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/>
  </bookViews>
  <sheets>
    <sheet name="Execs_1_1_" sheetId="1" r:id="rId1"/>
    <sheet name="Execs_419_419_" sheetId="3" r:id="rId2"/>
  </sheets>
  <calcPr calcId="144525"/>
</workbook>
</file>

<file path=xl/sharedStrings.xml><?xml version="1.0" encoding="utf-8"?>
<sst xmlns="http://schemas.openxmlformats.org/spreadsheetml/2006/main" count="113" uniqueCount="9">
  <si>
    <t>﻿NFOB</t>
  </si>
  <si>
    <t>GEOreal1</t>
  </si>
  <si>
    <t>GEOreal2</t>
  </si>
  <si>
    <t>AGEO1real1</t>
  </si>
  <si>
    <t>AGEO2real1</t>
  </si>
  <si>
    <t>AGEO1real2</t>
  </si>
  <si>
    <t>AGEO2real2</t>
  </si>
  <si>
    <t>﻿===&gt; Médias para cada NFOB:</t>
  </si>
  <si>
    <t>NFOB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</si>
</sst>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1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0" fillId="4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7" fillId="21" borderId="4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4" borderId="4" applyNumberFormat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20" borderId="6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Execs_1_1_!$B$2:$B$201</c:f>
              <c:numCache>
                <c:formatCode>General</c:formatCode>
                <c:ptCount val="200"/>
                <c:pt idx="0">
                  <c:v>4150.8272369634</c:v>
                </c:pt>
                <c:pt idx="1">
                  <c:v>4131.54880567905</c:v>
                </c:pt>
                <c:pt idx="2">
                  <c:v>4092.05414647495</c:v>
                </c:pt>
                <c:pt idx="3">
                  <c:v>3682.97930177519</c:v>
                </c:pt>
                <c:pt idx="4">
                  <c:v>3682.97930177519</c:v>
                </c:pt>
                <c:pt idx="5">
                  <c:v>3682.97930177519</c:v>
                </c:pt>
                <c:pt idx="6">
                  <c:v>3682.97930177519</c:v>
                </c:pt>
                <c:pt idx="7">
                  <c:v>3682.97930177519</c:v>
                </c:pt>
                <c:pt idx="8">
                  <c:v>3682.97930177519</c:v>
                </c:pt>
                <c:pt idx="9">
                  <c:v>3682.97930177519</c:v>
                </c:pt>
                <c:pt idx="10">
                  <c:v>3682.97930177519</c:v>
                </c:pt>
                <c:pt idx="11">
                  <c:v>3682.97930177519</c:v>
                </c:pt>
                <c:pt idx="12">
                  <c:v>3682.97930177519</c:v>
                </c:pt>
                <c:pt idx="13">
                  <c:v>3682.97930177519</c:v>
                </c:pt>
                <c:pt idx="14">
                  <c:v>3682.97930177519</c:v>
                </c:pt>
                <c:pt idx="15">
                  <c:v>3682.97930177519</c:v>
                </c:pt>
                <c:pt idx="16">
                  <c:v>3682.97930177519</c:v>
                </c:pt>
                <c:pt idx="17">
                  <c:v>3682.97930177519</c:v>
                </c:pt>
                <c:pt idx="18">
                  <c:v>3682.97930177519</c:v>
                </c:pt>
                <c:pt idx="19">
                  <c:v>3682.97930177519</c:v>
                </c:pt>
                <c:pt idx="20">
                  <c:v>3682.97930177519</c:v>
                </c:pt>
                <c:pt idx="21">
                  <c:v>3682.97930177519</c:v>
                </c:pt>
                <c:pt idx="22">
                  <c:v>3682.97930177519</c:v>
                </c:pt>
                <c:pt idx="23">
                  <c:v>3682.97930177519</c:v>
                </c:pt>
                <c:pt idx="24">
                  <c:v>3682.97930177519</c:v>
                </c:pt>
                <c:pt idx="25">
                  <c:v>3682.97930177519</c:v>
                </c:pt>
                <c:pt idx="26">
                  <c:v>3682.97930177519</c:v>
                </c:pt>
                <c:pt idx="27">
                  <c:v>3682.97930177519</c:v>
                </c:pt>
                <c:pt idx="28">
                  <c:v>3682.97930177519</c:v>
                </c:pt>
                <c:pt idx="29">
                  <c:v>3682.97930177519</c:v>
                </c:pt>
                <c:pt idx="30">
                  <c:v>3682.97930177519</c:v>
                </c:pt>
                <c:pt idx="31">
                  <c:v>3682.97930177519</c:v>
                </c:pt>
                <c:pt idx="32">
                  <c:v>3682.97930177519</c:v>
                </c:pt>
                <c:pt idx="33">
                  <c:v>3682.97930177519</c:v>
                </c:pt>
                <c:pt idx="34">
                  <c:v>3682.97930177519</c:v>
                </c:pt>
                <c:pt idx="35">
                  <c:v>3682.97930177519</c:v>
                </c:pt>
                <c:pt idx="36">
                  <c:v>3682.97930177519</c:v>
                </c:pt>
                <c:pt idx="37">
                  <c:v>3682.97930177519</c:v>
                </c:pt>
                <c:pt idx="38">
                  <c:v>3682.97930177519</c:v>
                </c:pt>
                <c:pt idx="39">
                  <c:v>3682.97930177519</c:v>
                </c:pt>
                <c:pt idx="40">
                  <c:v>3682.97930177519</c:v>
                </c:pt>
                <c:pt idx="41">
                  <c:v>3682.97930177519</c:v>
                </c:pt>
                <c:pt idx="42">
                  <c:v>3682.97930177519</c:v>
                </c:pt>
                <c:pt idx="43">
                  <c:v>3682.97930177519</c:v>
                </c:pt>
                <c:pt idx="44">
                  <c:v>3682.97930177519</c:v>
                </c:pt>
                <c:pt idx="45">
                  <c:v>3682.97930177519</c:v>
                </c:pt>
                <c:pt idx="46">
                  <c:v>3682.97930177519</c:v>
                </c:pt>
                <c:pt idx="47">
                  <c:v>3682.97930177519</c:v>
                </c:pt>
                <c:pt idx="48">
                  <c:v>3682.97930177519</c:v>
                </c:pt>
                <c:pt idx="49">
                  <c:v>3682.97930177519</c:v>
                </c:pt>
                <c:pt idx="50">
                  <c:v>3682.97930177519</c:v>
                </c:pt>
                <c:pt idx="51">
                  <c:v>3682.97930177519</c:v>
                </c:pt>
                <c:pt idx="52">
                  <c:v>3682.97930177519</c:v>
                </c:pt>
                <c:pt idx="53">
                  <c:v>3682.97930177519</c:v>
                </c:pt>
                <c:pt idx="54">
                  <c:v>3682.97930177519</c:v>
                </c:pt>
                <c:pt idx="55">
                  <c:v>3682.97930177519</c:v>
                </c:pt>
                <c:pt idx="56">
                  <c:v>3682.97930177519</c:v>
                </c:pt>
                <c:pt idx="57">
                  <c:v>3682.97930177519</c:v>
                </c:pt>
                <c:pt idx="58">
                  <c:v>3682.97930177519</c:v>
                </c:pt>
                <c:pt idx="59">
                  <c:v>3682.97930177519</c:v>
                </c:pt>
                <c:pt idx="60">
                  <c:v>3682.97930177519</c:v>
                </c:pt>
                <c:pt idx="61">
                  <c:v>3682.97930177519</c:v>
                </c:pt>
                <c:pt idx="62">
                  <c:v>3682.97930177519</c:v>
                </c:pt>
                <c:pt idx="63">
                  <c:v>3682.97930177519</c:v>
                </c:pt>
                <c:pt idx="64">
                  <c:v>3682.97930177519</c:v>
                </c:pt>
                <c:pt idx="65">
                  <c:v>3682.97930177519</c:v>
                </c:pt>
                <c:pt idx="66">
                  <c:v>3682.97930177519</c:v>
                </c:pt>
                <c:pt idx="67">
                  <c:v>3682.97930177519</c:v>
                </c:pt>
                <c:pt idx="68">
                  <c:v>3682.97930177519</c:v>
                </c:pt>
                <c:pt idx="69">
                  <c:v>3682.97930177519</c:v>
                </c:pt>
                <c:pt idx="70">
                  <c:v>3682.97930177519</c:v>
                </c:pt>
                <c:pt idx="71">
                  <c:v>3682.97930177519</c:v>
                </c:pt>
                <c:pt idx="72">
                  <c:v>3682.97930177519</c:v>
                </c:pt>
                <c:pt idx="73">
                  <c:v>3682.97930177519</c:v>
                </c:pt>
                <c:pt idx="74">
                  <c:v>3682.97930177519</c:v>
                </c:pt>
                <c:pt idx="75">
                  <c:v>3682.97930177519</c:v>
                </c:pt>
                <c:pt idx="76">
                  <c:v>3682.97930177519</c:v>
                </c:pt>
                <c:pt idx="77">
                  <c:v>3682.97930177519</c:v>
                </c:pt>
                <c:pt idx="78">
                  <c:v>3682.97930177519</c:v>
                </c:pt>
                <c:pt idx="79">
                  <c:v>3682.97930177519</c:v>
                </c:pt>
                <c:pt idx="80">
                  <c:v>3682.97930177519</c:v>
                </c:pt>
                <c:pt idx="81">
                  <c:v>3682.97930177519</c:v>
                </c:pt>
                <c:pt idx="82">
                  <c:v>3682.97930177519</c:v>
                </c:pt>
                <c:pt idx="83">
                  <c:v>3682.97930177519</c:v>
                </c:pt>
                <c:pt idx="84">
                  <c:v>3682.97930177519</c:v>
                </c:pt>
                <c:pt idx="85">
                  <c:v>3682.97930177519</c:v>
                </c:pt>
                <c:pt idx="86">
                  <c:v>3682.97930177519</c:v>
                </c:pt>
                <c:pt idx="87">
                  <c:v>3682.97930177519</c:v>
                </c:pt>
                <c:pt idx="88">
                  <c:v>3682.97930177519</c:v>
                </c:pt>
                <c:pt idx="89">
                  <c:v>3682.97930177519</c:v>
                </c:pt>
                <c:pt idx="90">
                  <c:v>3682.97930177519</c:v>
                </c:pt>
                <c:pt idx="91">
                  <c:v>3682.97930177519</c:v>
                </c:pt>
                <c:pt idx="92">
                  <c:v>3682.97930177519</c:v>
                </c:pt>
                <c:pt idx="93">
                  <c:v>3682.97930177519</c:v>
                </c:pt>
                <c:pt idx="94">
                  <c:v>3682.97930177519</c:v>
                </c:pt>
                <c:pt idx="95">
                  <c:v>3682.97930177519</c:v>
                </c:pt>
                <c:pt idx="96">
                  <c:v>3682.97930177519</c:v>
                </c:pt>
                <c:pt idx="97">
                  <c:v>3682.97930177519</c:v>
                </c:pt>
                <c:pt idx="98">
                  <c:v>3682.97930177519</c:v>
                </c:pt>
                <c:pt idx="99">
                  <c:v>3682.97930177519</c:v>
                </c:pt>
                <c:pt idx="100">
                  <c:v>3682.97930177519</c:v>
                </c:pt>
                <c:pt idx="101">
                  <c:v>3682.97930177519</c:v>
                </c:pt>
                <c:pt idx="102">
                  <c:v>3682.97930177519</c:v>
                </c:pt>
                <c:pt idx="103">
                  <c:v>3682.97930177519</c:v>
                </c:pt>
                <c:pt idx="104">
                  <c:v>3682.97930177519</c:v>
                </c:pt>
                <c:pt idx="105">
                  <c:v>3682.97930177519</c:v>
                </c:pt>
                <c:pt idx="106">
                  <c:v>3682.97930177519</c:v>
                </c:pt>
                <c:pt idx="107">
                  <c:v>3682.97930177519</c:v>
                </c:pt>
                <c:pt idx="108">
                  <c:v>3682.97930177519</c:v>
                </c:pt>
                <c:pt idx="109">
                  <c:v>3682.97930177519</c:v>
                </c:pt>
                <c:pt idx="110">
                  <c:v>3682.97930177519</c:v>
                </c:pt>
                <c:pt idx="111">
                  <c:v>3682.97930177519</c:v>
                </c:pt>
                <c:pt idx="112">
                  <c:v>3682.97930177519</c:v>
                </c:pt>
                <c:pt idx="113">
                  <c:v>3682.97930177519</c:v>
                </c:pt>
                <c:pt idx="114">
                  <c:v>3682.97930177519</c:v>
                </c:pt>
                <c:pt idx="115">
                  <c:v>3682.97930177519</c:v>
                </c:pt>
                <c:pt idx="116">
                  <c:v>3682.97930177519</c:v>
                </c:pt>
                <c:pt idx="117">
                  <c:v>3682.97930177519</c:v>
                </c:pt>
                <c:pt idx="118">
                  <c:v>3682.97930177519</c:v>
                </c:pt>
                <c:pt idx="119">
                  <c:v>3682.97930177519</c:v>
                </c:pt>
                <c:pt idx="120">
                  <c:v>3682.97930177519</c:v>
                </c:pt>
                <c:pt idx="121">
                  <c:v>3682.97930177519</c:v>
                </c:pt>
                <c:pt idx="122">
                  <c:v>3682.97930177519</c:v>
                </c:pt>
                <c:pt idx="123">
                  <c:v>3682.97930177519</c:v>
                </c:pt>
                <c:pt idx="124">
                  <c:v>3682.97930177519</c:v>
                </c:pt>
                <c:pt idx="125">
                  <c:v>3682.97930177519</c:v>
                </c:pt>
                <c:pt idx="126">
                  <c:v>3682.97930177519</c:v>
                </c:pt>
                <c:pt idx="127">
                  <c:v>3682.97930177519</c:v>
                </c:pt>
                <c:pt idx="128">
                  <c:v>3682.97930177519</c:v>
                </c:pt>
                <c:pt idx="129">
                  <c:v>3682.97930177519</c:v>
                </c:pt>
                <c:pt idx="130">
                  <c:v>3682.97930177519</c:v>
                </c:pt>
                <c:pt idx="131">
                  <c:v>3682.97930177519</c:v>
                </c:pt>
                <c:pt idx="132">
                  <c:v>3682.97930177519</c:v>
                </c:pt>
                <c:pt idx="133">
                  <c:v>3682.97930177519</c:v>
                </c:pt>
                <c:pt idx="134">
                  <c:v>3682.97930177519</c:v>
                </c:pt>
                <c:pt idx="135">
                  <c:v>3682.97930177519</c:v>
                </c:pt>
                <c:pt idx="136">
                  <c:v>3682.97930177519</c:v>
                </c:pt>
                <c:pt idx="137">
                  <c:v>3682.97930177519</c:v>
                </c:pt>
                <c:pt idx="138">
                  <c:v>3682.97930177519</c:v>
                </c:pt>
                <c:pt idx="139">
                  <c:v>3682.97930177519</c:v>
                </c:pt>
                <c:pt idx="140">
                  <c:v>3682.97930177519</c:v>
                </c:pt>
                <c:pt idx="141">
                  <c:v>3682.97930177519</c:v>
                </c:pt>
                <c:pt idx="142">
                  <c:v>3682.97930177519</c:v>
                </c:pt>
                <c:pt idx="143">
                  <c:v>3682.97930177519</c:v>
                </c:pt>
                <c:pt idx="144">
                  <c:v>3682.97930177519</c:v>
                </c:pt>
                <c:pt idx="145">
                  <c:v>3682.97930177519</c:v>
                </c:pt>
                <c:pt idx="146">
                  <c:v>3682.97930177519</c:v>
                </c:pt>
                <c:pt idx="147">
                  <c:v>3682.97930177519</c:v>
                </c:pt>
                <c:pt idx="148">
                  <c:v>3682.97930177519</c:v>
                </c:pt>
                <c:pt idx="149">
                  <c:v>3682.97930177519</c:v>
                </c:pt>
                <c:pt idx="150">
                  <c:v>3682.97930177519</c:v>
                </c:pt>
                <c:pt idx="151">
                  <c:v>3682.97930177519</c:v>
                </c:pt>
                <c:pt idx="152">
                  <c:v>3682.97930177519</c:v>
                </c:pt>
                <c:pt idx="153">
                  <c:v>3682.97930177519</c:v>
                </c:pt>
                <c:pt idx="154">
                  <c:v>3682.97930177519</c:v>
                </c:pt>
                <c:pt idx="155">
                  <c:v>3682.97930177519</c:v>
                </c:pt>
                <c:pt idx="156">
                  <c:v>3682.97930177519</c:v>
                </c:pt>
                <c:pt idx="157">
                  <c:v>3682.97930177519</c:v>
                </c:pt>
                <c:pt idx="158">
                  <c:v>3682.97930177519</c:v>
                </c:pt>
                <c:pt idx="159">
                  <c:v>3682.97930177519</c:v>
                </c:pt>
                <c:pt idx="160">
                  <c:v>3682.97930177519</c:v>
                </c:pt>
                <c:pt idx="161">
                  <c:v>3682.97930177519</c:v>
                </c:pt>
                <c:pt idx="162">
                  <c:v>3682.97930177519</c:v>
                </c:pt>
                <c:pt idx="163">
                  <c:v>3682.97930177519</c:v>
                </c:pt>
                <c:pt idx="164">
                  <c:v>3682.97930177519</c:v>
                </c:pt>
                <c:pt idx="165">
                  <c:v>3682.97930177519</c:v>
                </c:pt>
                <c:pt idx="166">
                  <c:v>3682.97930177519</c:v>
                </c:pt>
                <c:pt idx="167">
                  <c:v>3682.97930177519</c:v>
                </c:pt>
                <c:pt idx="168">
                  <c:v>3682.97930177519</c:v>
                </c:pt>
                <c:pt idx="169">
                  <c:v>3682.97930177519</c:v>
                </c:pt>
                <c:pt idx="170">
                  <c:v>3682.97930177519</c:v>
                </c:pt>
                <c:pt idx="171">
                  <c:v>3682.97930177519</c:v>
                </c:pt>
                <c:pt idx="172">
                  <c:v>3682.97930177519</c:v>
                </c:pt>
                <c:pt idx="173">
                  <c:v>3682.97930177519</c:v>
                </c:pt>
                <c:pt idx="174">
                  <c:v>3682.97930177519</c:v>
                </c:pt>
                <c:pt idx="175">
                  <c:v>3682.97930177519</c:v>
                </c:pt>
                <c:pt idx="176">
                  <c:v>3682.97930177519</c:v>
                </c:pt>
                <c:pt idx="177">
                  <c:v>3682.97930177519</c:v>
                </c:pt>
                <c:pt idx="178">
                  <c:v>3682.97930177519</c:v>
                </c:pt>
                <c:pt idx="179">
                  <c:v>3682.97930177519</c:v>
                </c:pt>
                <c:pt idx="180">
                  <c:v>3682.97930177519</c:v>
                </c:pt>
                <c:pt idx="181">
                  <c:v>3682.97930177519</c:v>
                </c:pt>
                <c:pt idx="182">
                  <c:v>3682.97930177519</c:v>
                </c:pt>
                <c:pt idx="183">
                  <c:v>3682.97930177519</c:v>
                </c:pt>
                <c:pt idx="184">
                  <c:v>3682.97930177519</c:v>
                </c:pt>
                <c:pt idx="185">
                  <c:v>3682.97930177519</c:v>
                </c:pt>
                <c:pt idx="186">
                  <c:v>3682.97930177519</c:v>
                </c:pt>
                <c:pt idx="187">
                  <c:v>3682.97930177519</c:v>
                </c:pt>
                <c:pt idx="188">
                  <c:v>3682.97930177519</c:v>
                </c:pt>
                <c:pt idx="189">
                  <c:v>3682.97930177519</c:v>
                </c:pt>
                <c:pt idx="190">
                  <c:v>3682.97930177519</c:v>
                </c:pt>
                <c:pt idx="191">
                  <c:v>3682.97930177519</c:v>
                </c:pt>
                <c:pt idx="192">
                  <c:v>3682.97930177519</c:v>
                </c:pt>
                <c:pt idx="193">
                  <c:v>3682.97930177519</c:v>
                </c:pt>
                <c:pt idx="194">
                  <c:v>3682.97930177519</c:v>
                </c:pt>
                <c:pt idx="195">
                  <c:v>3682.97930177519</c:v>
                </c:pt>
                <c:pt idx="196">
                  <c:v>3682.97930177519</c:v>
                </c:pt>
                <c:pt idx="197">
                  <c:v>3682.97930177519</c:v>
                </c:pt>
                <c:pt idx="198">
                  <c:v>3682.97930177519</c:v>
                </c:pt>
                <c:pt idx="199">
                  <c:v>3682.97930177519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Execs_1_1_!$C$2:$C$201</c:f>
              <c:numCache>
                <c:formatCode>General</c:formatCode>
                <c:ptCount val="200"/>
                <c:pt idx="0">
                  <c:v>4150.99916215064</c:v>
                </c:pt>
                <c:pt idx="1">
                  <c:v>3785.50019428679</c:v>
                </c:pt>
                <c:pt idx="2">
                  <c:v>3217.86264027505</c:v>
                </c:pt>
                <c:pt idx="3">
                  <c:v>2654.93838441906</c:v>
                </c:pt>
                <c:pt idx="4">
                  <c:v>2654.93838441906</c:v>
                </c:pt>
                <c:pt idx="5">
                  <c:v>2654.93838441906</c:v>
                </c:pt>
                <c:pt idx="6">
                  <c:v>2654.93838441906</c:v>
                </c:pt>
                <c:pt idx="7">
                  <c:v>2654.93838441906</c:v>
                </c:pt>
                <c:pt idx="8">
                  <c:v>2654.93838441906</c:v>
                </c:pt>
                <c:pt idx="9">
                  <c:v>2654.93838441906</c:v>
                </c:pt>
                <c:pt idx="10">
                  <c:v>2654.93838441906</c:v>
                </c:pt>
                <c:pt idx="11">
                  <c:v>2654.93838441906</c:v>
                </c:pt>
                <c:pt idx="12">
                  <c:v>2654.93838441906</c:v>
                </c:pt>
                <c:pt idx="13">
                  <c:v>2654.93838441906</c:v>
                </c:pt>
                <c:pt idx="14">
                  <c:v>2654.93838441906</c:v>
                </c:pt>
                <c:pt idx="15">
                  <c:v>2654.93838441906</c:v>
                </c:pt>
                <c:pt idx="16">
                  <c:v>2654.93838441906</c:v>
                </c:pt>
                <c:pt idx="17">
                  <c:v>2654.93838441906</c:v>
                </c:pt>
                <c:pt idx="18">
                  <c:v>2654.93838441906</c:v>
                </c:pt>
                <c:pt idx="19">
                  <c:v>2654.93838441906</c:v>
                </c:pt>
                <c:pt idx="20">
                  <c:v>2654.93838441906</c:v>
                </c:pt>
                <c:pt idx="21">
                  <c:v>2654.93838441906</c:v>
                </c:pt>
                <c:pt idx="22">
                  <c:v>2654.93838441906</c:v>
                </c:pt>
                <c:pt idx="23">
                  <c:v>2654.93838441906</c:v>
                </c:pt>
                <c:pt idx="24">
                  <c:v>2654.93838441906</c:v>
                </c:pt>
                <c:pt idx="25">
                  <c:v>2654.93838441906</c:v>
                </c:pt>
                <c:pt idx="26">
                  <c:v>2654.93838441906</c:v>
                </c:pt>
                <c:pt idx="27">
                  <c:v>2654.93838441906</c:v>
                </c:pt>
                <c:pt idx="28">
                  <c:v>2654.93838441906</c:v>
                </c:pt>
                <c:pt idx="29">
                  <c:v>2654.93838441906</c:v>
                </c:pt>
                <c:pt idx="30">
                  <c:v>2654.93838441906</c:v>
                </c:pt>
                <c:pt idx="31">
                  <c:v>2654.93838441906</c:v>
                </c:pt>
                <c:pt idx="32">
                  <c:v>2654.93838441906</c:v>
                </c:pt>
                <c:pt idx="33">
                  <c:v>2654.93838441906</c:v>
                </c:pt>
                <c:pt idx="34">
                  <c:v>2654.93838441906</c:v>
                </c:pt>
                <c:pt idx="35">
                  <c:v>2654.93838441906</c:v>
                </c:pt>
                <c:pt idx="36">
                  <c:v>2654.93838441906</c:v>
                </c:pt>
                <c:pt idx="37">
                  <c:v>2654.93838441906</c:v>
                </c:pt>
                <c:pt idx="38">
                  <c:v>2654.93838441906</c:v>
                </c:pt>
                <c:pt idx="39">
                  <c:v>2654.93838441906</c:v>
                </c:pt>
                <c:pt idx="40">
                  <c:v>2654.93838441906</c:v>
                </c:pt>
                <c:pt idx="41">
                  <c:v>2654.93838441906</c:v>
                </c:pt>
                <c:pt idx="42">
                  <c:v>2654.93838441906</c:v>
                </c:pt>
                <c:pt idx="43">
                  <c:v>2654.93838441906</c:v>
                </c:pt>
                <c:pt idx="44">
                  <c:v>2654.93838441906</c:v>
                </c:pt>
                <c:pt idx="45">
                  <c:v>2654.93838441906</c:v>
                </c:pt>
                <c:pt idx="46">
                  <c:v>2654.93838441906</c:v>
                </c:pt>
                <c:pt idx="47">
                  <c:v>2654.93838441906</c:v>
                </c:pt>
                <c:pt idx="48">
                  <c:v>2654.93838441906</c:v>
                </c:pt>
                <c:pt idx="49">
                  <c:v>2654.93838441906</c:v>
                </c:pt>
                <c:pt idx="50">
                  <c:v>2654.93838441906</c:v>
                </c:pt>
                <c:pt idx="51">
                  <c:v>2654.93838441906</c:v>
                </c:pt>
                <c:pt idx="52">
                  <c:v>2654.93838441906</c:v>
                </c:pt>
                <c:pt idx="53">
                  <c:v>2654.93838441906</c:v>
                </c:pt>
                <c:pt idx="54">
                  <c:v>2654.93838441906</c:v>
                </c:pt>
                <c:pt idx="55">
                  <c:v>2654.93838441906</c:v>
                </c:pt>
                <c:pt idx="56">
                  <c:v>2654.93838441906</c:v>
                </c:pt>
                <c:pt idx="57">
                  <c:v>2654.93838441906</c:v>
                </c:pt>
                <c:pt idx="58">
                  <c:v>2654.93838441906</c:v>
                </c:pt>
                <c:pt idx="59">
                  <c:v>2654.93838441906</c:v>
                </c:pt>
                <c:pt idx="60">
                  <c:v>2654.93838441906</c:v>
                </c:pt>
                <c:pt idx="61">
                  <c:v>2654.93838441906</c:v>
                </c:pt>
                <c:pt idx="62">
                  <c:v>2654.93838441906</c:v>
                </c:pt>
                <c:pt idx="63">
                  <c:v>2654.93838441906</c:v>
                </c:pt>
                <c:pt idx="64">
                  <c:v>2654.93838441906</c:v>
                </c:pt>
                <c:pt idx="65">
                  <c:v>2654.93838441906</c:v>
                </c:pt>
                <c:pt idx="66">
                  <c:v>2654.93838441906</c:v>
                </c:pt>
                <c:pt idx="67">
                  <c:v>2654.93838441906</c:v>
                </c:pt>
                <c:pt idx="68">
                  <c:v>2654.93838441906</c:v>
                </c:pt>
                <c:pt idx="69">
                  <c:v>2654.93838441906</c:v>
                </c:pt>
                <c:pt idx="70">
                  <c:v>2654.93838441906</c:v>
                </c:pt>
                <c:pt idx="71">
                  <c:v>2654.93838441906</c:v>
                </c:pt>
                <c:pt idx="72">
                  <c:v>2654.93838441906</c:v>
                </c:pt>
                <c:pt idx="73">
                  <c:v>2654.93838441906</c:v>
                </c:pt>
                <c:pt idx="74">
                  <c:v>2654.93838441906</c:v>
                </c:pt>
                <c:pt idx="75">
                  <c:v>2654.93838441906</c:v>
                </c:pt>
                <c:pt idx="76">
                  <c:v>2654.93838441906</c:v>
                </c:pt>
                <c:pt idx="77">
                  <c:v>2654.93838441906</c:v>
                </c:pt>
                <c:pt idx="78">
                  <c:v>2654.93838441906</c:v>
                </c:pt>
                <c:pt idx="79">
                  <c:v>2654.93838441906</c:v>
                </c:pt>
                <c:pt idx="80">
                  <c:v>2654.93838441906</c:v>
                </c:pt>
                <c:pt idx="81">
                  <c:v>2654.93838441906</c:v>
                </c:pt>
                <c:pt idx="82">
                  <c:v>2654.93838441906</c:v>
                </c:pt>
                <c:pt idx="83">
                  <c:v>2654.93838441906</c:v>
                </c:pt>
                <c:pt idx="84">
                  <c:v>2654.93838441906</c:v>
                </c:pt>
                <c:pt idx="85">
                  <c:v>2654.93838441906</c:v>
                </c:pt>
                <c:pt idx="86">
                  <c:v>2654.93838441906</c:v>
                </c:pt>
                <c:pt idx="87">
                  <c:v>2654.93838441906</c:v>
                </c:pt>
                <c:pt idx="88">
                  <c:v>2654.93838441906</c:v>
                </c:pt>
                <c:pt idx="89">
                  <c:v>2654.93838441906</c:v>
                </c:pt>
                <c:pt idx="90">
                  <c:v>2654.93838441906</c:v>
                </c:pt>
                <c:pt idx="91">
                  <c:v>2654.93838441906</c:v>
                </c:pt>
                <c:pt idx="92">
                  <c:v>2654.93838441906</c:v>
                </c:pt>
                <c:pt idx="93">
                  <c:v>2654.93838441906</c:v>
                </c:pt>
                <c:pt idx="94">
                  <c:v>2654.93838441906</c:v>
                </c:pt>
                <c:pt idx="95">
                  <c:v>2654.93838441906</c:v>
                </c:pt>
                <c:pt idx="96">
                  <c:v>2654.93838441906</c:v>
                </c:pt>
                <c:pt idx="97">
                  <c:v>2654.93838441906</c:v>
                </c:pt>
                <c:pt idx="98">
                  <c:v>2654.93838441906</c:v>
                </c:pt>
                <c:pt idx="99">
                  <c:v>2654.93838441906</c:v>
                </c:pt>
                <c:pt idx="100">
                  <c:v>2654.93838441906</c:v>
                </c:pt>
                <c:pt idx="101">
                  <c:v>2654.93838441906</c:v>
                </c:pt>
                <c:pt idx="102">
                  <c:v>2654.93838441906</c:v>
                </c:pt>
                <c:pt idx="103">
                  <c:v>2654.93838441906</c:v>
                </c:pt>
                <c:pt idx="104">
                  <c:v>2654.93838441906</c:v>
                </c:pt>
                <c:pt idx="105">
                  <c:v>2654.93838441906</c:v>
                </c:pt>
                <c:pt idx="106">
                  <c:v>2654.93838441906</c:v>
                </c:pt>
                <c:pt idx="107">
                  <c:v>2654.93838441906</c:v>
                </c:pt>
                <c:pt idx="108">
                  <c:v>2654.93838441906</c:v>
                </c:pt>
                <c:pt idx="109">
                  <c:v>2654.93838441906</c:v>
                </c:pt>
                <c:pt idx="110">
                  <c:v>2654.93838441906</c:v>
                </c:pt>
                <c:pt idx="111">
                  <c:v>2654.93838441906</c:v>
                </c:pt>
                <c:pt idx="112">
                  <c:v>2654.93838441906</c:v>
                </c:pt>
                <c:pt idx="113">
                  <c:v>2654.93838441906</c:v>
                </c:pt>
                <c:pt idx="114">
                  <c:v>2654.93838441906</c:v>
                </c:pt>
                <c:pt idx="115">
                  <c:v>2654.93838441906</c:v>
                </c:pt>
                <c:pt idx="116">
                  <c:v>2654.93838441906</c:v>
                </c:pt>
                <c:pt idx="117">
                  <c:v>2654.93838441906</c:v>
                </c:pt>
                <c:pt idx="118">
                  <c:v>2654.93838441906</c:v>
                </c:pt>
                <c:pt idx="119">
                  <c:v>2654.93838441906</c:v>
                </c:pt>
                <c:pt idx="120">
                  <c:v>2654.93838441906</c:v>
                </c:pt>
                <c:pt idx="121">
                  <c:v>2654.93838441906</c:v>
                </c:pt>
                <c:pt idx="122">
                  <c:v>2654.93838441906</c:v>
                </c:pt>
                <c:pt idx="123">
                  <c:v>2654.93838441906</c:v>
                </c:pt>
                <c:pt idx="124">
                  <c:v>2654.93838441906</c:v>
                </c:pt>
                <c:pt idx="125">
                  <c:v>2654.93838441906</c:v>
                </c:pt>
                <c:pt idx="126">
                  <c:v>2654.93838441906</c:v>
                </c:pt>
                <c:pt idx="127">
                  <c:v>2654.93838441906</c:v>
                </c:pt>
                <c:pt idx="128">
                  <c:v>2654.93838441906</c:v>
                </c:pt>
                <c:pt idx="129">
                  <c:v>2654.93838441906</c:v>
                </c:pt>
                <c:pt idx="130">
                  <c:v>2654.93838441906</c:v>
                </c:pt>
                <c:pt idx="131">
                  <c:v>2654.93838441906</c:v>
                </c:pt>
                <c:pt idx="132">
                  <c:v>2654.93838441906</c:v>
                </c:pt>
                <c:pt idx="133">
                  <c:v>2654.93838441906</c:v>
                </c:pt>
                <c:pt idx="134">
                  <c:v>2654.93838441906</c:v>
                </c:pt>
                <c:pt idx="135">
                  <c:v>2654.93838441906</c:v>
                </c:pt>
                <c:pt idx="136">
                  <c:v>2654.93838441906</c:v>
                </c:pt>
                <c:pt idx="137">
                  <c:v>2654.93838441906</c:v>
                </c:pt>
                <c:pt idx="138">
                  <c:v>2654.93838441906</c:v>
                </c:pt>
                <c:pt idx="139">
                  <c:v>2654.93838441906</c:v>
                </c:pt>
                <c:pt idx="140">
                  <c:v>2654.93838441906</c:v>
                </c:pt>
                <c:pt idx="141">
                  <c:v>2654.93838441906</c:v>
                </c:pt>
                <c:pt idx="142">
                  <c:v>2654.93838441906</c:v>
                </c:pt>
                <c:pt idx="143">
                  <c:v>2654.93838441906</c:v>
                </c:pt>
                <c:pt idx="144">
                  <c:v>2654.93838441906</c:v>
                </c:pt>
                <c:pt idx="145">
                  <c:v>2654.93838441906</c:v>
                </c:pt>
                <c:pt idx="146">
                  <c:v>2654.93838441906</c:v>
                </c:pt>
                <c:pt idx="147">
                  <c:v>2654.93838441906</c:v>
                </c:pt>
                <c:pt idx="148">
                  <c:v>2654.93838441906</c:v>
                </c:pt>
                <c:pt idx="149">
                  <c:v>2654.93838441906</c:v>
                </c:pt>
                <c:pt idx="150">
                  <c:v>2654.93838441906</c:v>
                </c:pt>
                <c:pt idx="151">
                  <c:v>2654.93838441906</c:v>
                </c:pt>
                <c:pt idx="152">
                  <c:v>2654.93838441906</c:v>
                </c:pt>
                <c:pt idx="153">
                  <c:v>2654.93838441906</c:v>
                </c:pt>
                <c:pt idx="154">
                  <c:v>2654.93838441906</c:v>
                </c:pt>
                <c:pt idx="155">
                  <c:v>2654.93838441906</c:v>
                </c:pt>
                <c:pt idx="156">
                  <c:v>2654.93838441906</c:v>
                </c:pt>
                <c:pt idx="157">
                  <c:v>2654.93838441906</c:v>
                </c:pt>
                <c:pt idx="158">
                  <c:v>2654.93838441906</c:v>
                </c:pt>
                <c:pt idx="159">
                  <c:v>2654.93838441906</c:v>
                </c:pt>
                <c:pt idx="160">
                  <c:v>2654.93838441906</c:v>
                </c:pt>
                <c:pt idx="161">
                  <c:v>2654.93838441906</c:v>
                </c:pt>
                <c:pt idx="162">
                  <c:v>2654.93838441906</c:v>
                </c:pt>
                <c:pt idx="163">
                  <c:v>2654.93838441906</c:v>
                </c:pt>
                <c:pt idx="164">
                  <c:v>2654.93838441906</c:v>
                </c:pt>
                <c:pt idx="165">
                  <c:v>2654.93838441906</c:v>
                </c:pt>
                <c:pt idx="166">
                  <c:v>2654.93838441906</c:v>
                </c:pt>
                <c:pt idx="167">
                  <c:v>2654.93838441906</c:v>
                </c:pt>
                <c:pt idx="168">
                  <c:v>2654.93838441906</c:v>
                </c:pt>
                <c:pt idx="169">
                  <c:v>2654.93838441906</c:v>
                </c:pt>
                <c:pt idx="170">
                  <c:v>2654.93838441906</c:v>
                </c:pt>
                <c:pt idx="171">
                  <c:v>2654.93838441906</c:v>
                </c:pt>
                <c:pt idx="172">
                  <c:v>2654.93838441906</c:v>
                </c:pt>
                <c:pt idx="173">
                  <c:v>2654.93838441906</c:v>
                </c:pt>
                <c:pt idx="174">
                  <c:v>2654.93838441906</c:v>
                </c:pt>
                <c:pt idx="175">
                  <c:v>2654.93838441906</c:v>
                </c:pt>
                <c:pt idx="176">
                  <c:v>2654.93838441906</c:v>
                </c:pt>
                <c:pt idx="177">
                  <c:v>2654.93838441906</c:v>
                </c:pt>
                <c:pt idx="178">
                  <c:v>2654.93838441906</c:v>
                </c:pt>
                <c:pt idx="179">
                  <c:v>2654.93838441906</c:v>
                </c:pt>
                <c:pt idx="180">
                  <c:v>2654.93838441906</c:v>
                </c:pt>
                <c:pt idx="181">
                  <c:v>2654.93838441906</c:v>
                </c:pt>
                <c:pt idx="182">
                  <c:v>2654.93838441906</c:v>
                </c:pt>
                <c:pt idx="183">
                  <c:v>2654.93838441906</c:v>
                </c:pt>
                <c:pt idx="184">
                  <c:v>2654.93838441906</c:v>
                </c:pt>
                <c:pt idx="185">
                  <c:v>2654.93838441906</c:v>
                </c:pt>
                <c:pt idx="186">
                  <c:v>2654.93838441906</c:v>
                </c:pt>
                <c:pt idx="187">
                  <c:v>2654.93838441906</c:v>
                </c:pt>
                <c:pt idx="188">
                  <c:v>2654.93838441906</c:v>
                </c:pt>
                <c:pt idx="189">
                  <c:v>2654.93838441906</c:v>
                </c:pt>
                <c:pt idx="190">
                  <c:v>2654.93838441906</c:v>
                </c:pt>
                <c:pt idx="191">
                  <c:v>2654.93838441906</c:v>
                </c:pt>
                <c:pt idx="192">
                  <c:v>2654.93838441906</c:v>
                </c:pt>
                <c:pt idx="193">
                  <c:v>2654.93838441906</c:v>
                </c:pt>
                <c:pt idx="194">
                  <c:v>2654.93838441906</c:v>
                </c:pt>
                <c:pt idx="195">
                  <c:v>2654.93838441906</c:v>
                </c:pt>
                <c:pt idx="196">
                  <c:v>2654.93838441906</c:v>
                </c:pt>
                <c:pt idx="197">
                  <c:v>2654.93838441906</c:v>
                </c:pt>
                <c:pt idx="198">
                  <c:v>2654.93838441906</c:v>
                </c:pt>
                <c:pt idx="199">
                  <c:v>2654.93838441906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Execs_1_1_!$D$2:$D$201</c:f>
              <c:numCache>
                <c:formatCode>General</c:formatCode>
                <c:ptCount val="200"/>
                <c:pt idx="0">
                  <c:v>4134.31453768072</c:v>
                </c:pt>
                <c:pt idx="1">
                  <c:v>3603.5428697963</c:v>
                </c:pt>
                <c:pt idx="2">
                  <c:v>3603.5428697963</c:v>
                </c:pt>
                <c:pt idx="3">
                  <c:v>3603.5428697963</c:v>
                </c:pt>
                <c:pt idx="4">
                  <c:v>3603.5428697963</c:v>
                </c:pt>
                <c:pt idx="5">
                  <c:v>3603.5428697963</c:v>
                </c:pt>
                <c:pt idx="6">
                  <c:v>3603.5428697963</c:v>
                </c:pt>
                <c:pt idx="7">
                  <c:v>3603.5428697963</c:v>
                </c:pt>
                <c:pt idx="8">
                  <c:v>3603.5428697963</c:v>
                </c:pt>
                <c:pt idx="9">
                  <c:v>3603.5428697963</c:v>
                </c:pt>
                <c:pt idx="10">
                  <c:v>3603.5428697963</c:v>
                </c:pt>
                <c:pt idx="11">
                  <c:v>3603.5428697963</c:v>
                </c:pt>
                <c:pt idx="12">
                  <c:v>3603.5428697963</c:v>
                </c:pt>
                <c:pt idx="13">
                  <c:v>3603.5428697963</c:v>
                </c:pt>
                <c:pt idx="14">
                  <c:v>3603.5428697963</c:v>
                </c:pt>
                <c:pt idx="15">
                  <c:v>3603.5428697963</c:v>
                </c:pt>
                <c:pt idx="16">
                  <c:v>3603.5428697963</c:v>
                </c:pt>
                <c:pt idx="17">
                  <c:v>3603.5428697963</c:v>
                </c:pt>
                <c:pt idx="18">
                  <c:v>3603.5428697963</c:v>
                </c:pt>
                <c:pt idx="19">
                  <c:v>3603.5428697963</c:v>
                </c:pt>
                <c:pt idx="20">
                  <c:v>3603.5428697963</c:v>
                </c:pt>
                <c:pt idx="21">
                  <c:v>3603.5428697963</c:v>
                </c:pt>
                <c:pt idx="22">
                  <c:v>3603.5428697963</c:v>
                </c:pt>
                <c:pt idx="23">
                  <c:v>3603.5428697963</c:v>
                </c:pt>
                <c:pt idx="24">
                  <c:v>3603.5428697963</c:v>
                </c:pt>
                <c:pt idx="25">
                  <c:v>3603.5428697963</c:v>
                </c:pt>
                <c:pt idx="26">
                  <c:v>3603.5428697963</c:v>
                </c:pt>
                <c:pt idx="27">
                  <c:v>3603.5428697963</c:v>
                </c:pt>
                <c:pt idx="28">
                  <c:v>3603.5428697963</c:v>
                </c:pt>
                <c:pt idx="29">
                  <c:v>3603.5428697963</c:v>
                </c:pt>
                <c:pt idx="30">
                  <c:v>3603.5428697963</c:v>
                </c:pt>
                <c:pt idx="31">
                  <c:v>3603.5428697963</c:v>
                </c:pt>
                <c:pt idx="32">
                  <c:v>3603.5428697963</c:v>
                </c:pt>
                <c:pt idx="33">
                  <c:v>3603.5428697963</c:v>
                </c:pt>
                <c:pt idx="34">
                  <c:v>3603.5428697963</c:v>
                </c:pt>
                <c:pt idx="35">
                  <c:v>3603.5428697963</c:v>
                </c:pt>
                <c:pt idx="36">
                  <c:v>3603.5428697963</c:v>
                </c:pt>
                <c:pt idx="37">
                  <c:v>3603.5428697963</c:v>
                </c:pt>
                <c:pt idx="38">
                  <c:v>3118.14087860923</c:v>
                </c:pt>
                <c:pt idx="39">
                  <c:v>3118.14087860923</c:v>
                </c:pt>
                <c:pt idx="40">
                  <c:v>2372.62594754314</c:v>
                </c:pt>
                <c:pt idx="41">
                  <c:v>2372.62594754314</c:v>
                </c:pt>
                <c:pt idx="42">
                  <c:v>2372.62594754314</c:v>
                </c:pt>
                <c:pt idx="43">
                  <c:v>2372.62594754314</c:v>
                </c:pt>
                <c:pt idx="44">
                  <c:v>2372.62594754314</c:v>
                </c:pt>
                <c:pt idx="45">
                  <c:v>2372.62594754314</c:v>
                </c:pt>
                <c:pt idx="46">
                  <c:v>2372.62594754314</c:v>
                </c:pt>
                <c:pt idx="47">
                  <c:v>2372.62594754314</c:v>
                </c:pt>
                <c:pt idx="48">
                  <c:v>2372.62594754314</c:v>
                </c:pt>
                <c:pt idx="49">
                  <c:v>2372.62594754314</c:v>
                </c:pt>
                <c:pt idx="50">
                  <c:v>2372.62594754314</c:v>
                </c:pt>
                <c:pt idx="51">
                  <c:v>2372.62594754314</c:v>
                </c:pt>
                <c:pt idx="52">
                  <c:v>2372.62594754314</c:v>
                </c:pt>
                <c:pt idx="53">
                  <c:v>2372.62594754314</c:v>
                </c:pt>
                <c:pt idx="54">
                  <c:v>2372.62594754314</c:v>
                </c:pt>
                <c:pt idx="55">
                  <c:v>2372.62594754314</c:v>
                </c:pt>
                <c:pt idx="56">
                  <c:v>2372.62594754314</c:v>
                </c:pt>
                <c:pt idx="57">
                  <c:v>2372.62594754314</c:v>
                </c:pt>
                <c:pt idx="58">
                  <c:v>2372.62594754314</c:v>
                </c:pt>
                <c:pt idx="59">
                  <c:v>2372.62594754314</c:v>
                </c:pt>
                <c:pt idx="60">
                  <c:v>2372.62594754314</c:v>
                </c:pt>
                <c:pt idx="61">
                  <c:v>2372.62594754314</c:v>
                </c:pt>
                <c:pt idx="62">
                  <c:v>2372.62594754314</c:v>
                </c:pt>
                <c:pt idx="63">
                  <c:v>2372.62594754314</c:v>
                </c:pt>
                <c:pt idx="64">
                  <c:v>2372.62594754314</c:v>
                </c:pt>
                <c:pt idx="65">
                  <c:v>2372.62594754314</c:v>
                </c:pt>
                <c:pt idx="66">
                  <c:v>2372.62594754314</c:v>
                </c:pt>
                <c:pt idx="67">
                  <c:v>2372.62594754314</c:v>
                </c:pt>
                <c:pt idx="68">
                  <c:v>2372.62594754314</c:v>
                </c:pt>
                <c:pt idx="69">
                  <c:v>2372.62594754314</c:v>
                </c:pt>
                <c:pt idx="70">
                  <c:v>2372.62594754314</c:v>
                </c:pt>
                <c:pt idx="71">
                  <c:v>2372.62594754314</c:v>
                </c:pt>
                <c:pt idx="72">
                  <c:v>2372.62594754314</c:v>
                </c:pt>
                <c:pt idx="73">
                  <c:v>2372.62594754314</c:v>
                </c:pt>
                <c:pt idx="74">
                  <c:v>2372.62594754314</c:v>
                </c:pt>
                <c:pt idx="75">
                  <c:v>2372.62594754314</c:v>
                </c:pt>
                <c:pt idx="76">
                  <c:v>2372.62594754314</c:v>
                </c:pt>
                <c:pt idx="77">
                  <c:v>2372.62594754314</c:v>
                </c:pt>
                <c:pt idx="78">
                  <c:v>2372.62594754314</c:v>
                </c:pt>
                <c:pt idx="79">
                  <c:v>2372.62594754314</c:v>
                </c:pt>
                <c:pt idx="80">
                  <c:v>2372.62594754314</c:v>
                </c:pt>
                <c:pt idx="81">
                  <c:v>2372.62594754314</c:v>
                </c:pt>
                <c:pt idx="82">
                  <c:v>2372.62594754314</c:v>
                </c:pt>
                <c:pt idx="83">
                  <c:v>2372.62594754314</c:v>
                </c:pt>
                <c:pt idx="84">
                  <c:v>2372.62594754314</c:v>
                </c:pt>
                <c:pt idx="85">
                  <c:v>2372.62594754314</c:v>
                </c:pt>
                <c:pt idx="86">
                  <c:v>2372.62594754314</c:v>
                </c:pt>
                <c:pt idx="87">
                  <c:v>2372.62594754314</c:v>
                </c:pt>
                <c:pt idx="88">
                  <c:v>2372.62594754314</c:v>
                </c:pt>
                <c:pt idx="89">
                  <c:v>2372.62594754314</c:v>
                </c:pt>
                <c:pt idx="90">
                  <c:v>2372.62594754314</c:v>
                </c:pt>
                <c:pt idx="91">
                  <c:v>2372.62594754314</c:v>
                </c:pt>
                <c:pt idx="92">
                  <c:v>2372.62594754314</c:v>
                </c:pt>
                <c:pt idx="93">
                  <c:v>2372.62594754314</c:v>
                </c:pt>
                <c:pt idx="94">
                  <c:v>2372.62594754314</c:v>
                </c:pt>
                <c:pt idx="95">
                  <c:v>2372.62594754314</c:v>
                </c:pt>
                <c:pt idx="96">
                  <c:v>2372.62594754314</c:v>
                </c:pt>
                <c:pt idx="97">
                  <c:v>2372.62594754314</c:v>
                </c:pt>
                <c:pt idx="98">
                  <c:v>2372.62594754314</c:v>
                </c:pt>
                <c:pt idx="99">
                  <c:v>2372.62594754314</c:v>
                </c:pt>
                <c:pt idx="100">
                  <c:v>2372.62594754314</c:v>
                </c:pt>
                <c:pt idx="101">
                  <c:v>2372.62594754314</c:v>
                </c:pt>
                <c:pt idx="102">
                  <c:v>2372.62594754314</c:v>
                </c:pt>
                <c:pt idx="103">
                  <c:v>2372.62594754314</c:v>
                </c:pt>
                <c:pt idx="104">
                  <c:v>2372.62594754314</c:v>
                </c:pt>
                <c:pt idx="105">
                  <c:v>2372.62594754314</c:v>
                </c:pt>
                <c:pt idx="106">
                  <c:v>2372.62594754314</c:v>
                </c:pt>
                <c:pt idx="107">
                  <c:v>2372.62594754314</c:v>
                </c:pt>
                <c:pt idx="108">
                  <c:v>2372.62594754314</c:v>
                </c:pt>
                <c:pt idx="109">
                  <c:v>2372.62594754314</c:v>
                </c:pt>
                <c:pt idx="110">
                  <c:v>2372.62594754314</c:v>
                </c:pt>
                <c:pt idx="111">
                  <c:v>2372.62594754314</c:v>
                </c:pt>
                <c:pt idx="112">
                  <c:v>2372.62594754314</c:v>
                </c:pt>
                <c:pt idx="113">
                  <c:v>2372.62594754314</c:v>
                </c:pt>
                <c:pt idx="114">
                  <c:v>2372.62594754314</c:v>
                </c:pt>
                <c:pt idx="115">
                  <c:v>2372.62594754314</c:v>
                </c:pt>
                <c:pt idx="116">
                  <c:v>2372.62594754314</c:v>
                </c:pt>
                <c:pt idx="117">
                  <c:v>2372.62594754314</c:v>
                </c:pt>
                <c:pt idx="118">
                  <c:v>2372.62594754314</c:v>
                </c:pt>
                <c:pt idx="119">
                  <c:v>2372.62594754314</c:v>
                </c:pt>
                <c:pt idx="120">
                  <c:v>2372.62594754314</c:v>
                </c:pt>
                <c:pt idx="121">
                  <c:v>2372.62594754314</c:v>
                </c:pt>
                <c:pt idx="122">
                  <c:v>2372.62594754314</c:v>
                </c:pt>
                <c:pt idx="123">
                  <c:v>2372.62594754314</c:v>
                </c:pt>
                <c:pt idx="124">
                  <c:v>2372.62594754314</c:v>
                </c:pt>
                <c:pt idx="125">
                  <c:v>2372.62594754314</c:v>
                </c:pt>
                <c:pt idx="126">
                  <c:v>2372.62594754314</c:v>
                </c:pt>
                <c:pt idx="127">
                  <c:v>2372.62594754314</c:v>
                </c:pt>
                <c:pt idx="128">
                  <c:v>2372.62594754314</c:v>
                </c:pt>
                <c:pt idx="129">
                  <c:v>2372.62594754314</c:v>
                </c:pt>
                <c:pt idx="130">
                  <c:v>2372.62594754314</c:v>
                </c:pt>
                <c:pt idx="131">
                  <c:v>2372.62594754314</c:v>
                </c:pt>
                <c:pt idx="132">
                  <c:v>2372.62594754314</c:v>
                </c:pt>
                <c:pt idx="133">
                  <c:v>2372.62594754314</c:v>
                </c:pt>
                <c:pt idx="134">
                  <c:v>2372.62594754314</c:v>
                </c:pt>
                <c:pt idx="135">
                  <c:v>2372.62594754314</c:v>
                </c:pt>
                <c:pt idx="136">
                  <c:v>2372.62594754314</c:v>
                </c:pt>
                <c:pt idx="137">
                  <c:v>2372.62594754314</c:v>
                </c:pt>
                <c:pt idx="138">
                  <c:v>2372.62594754314</c:v>
                </c:pt>
                <c:pt idx="139">
                  <c:v>2372.62594754314</c:v>
                </c:pt>
                <c:pt idx="140">
                  <c:v>2372.62594754314</c:v>
                </c:pt>
                <c:pt idx="141">
                  <c:v>2372.62594754314</c:v>
                </c:pt>
                <c:pt idx="142">
                  <c:v>2372.62594754314</c:v>
                </c:pt>
                <c:pt idx="143">
                  <c:v>2372.62594754314</c:v>
                </c:pt>
                <c:pt idx="144">
                  <c:v>2372.62594754314</c:v>
                </c:pt>
                <c:pt idx="145">
                  <c:v>2372.62594754314</c:v>
                </c:pt>
                <c:pt idx="146">
                  <c:v>2372.62594754314</c:v>
                </c:pt>
                <c:pt idx="147">
                  <c:v>2372.62594754314</c:v>
                </c:pt>
                <c:pt idx="148">
                  <c:v>2372.62594754314</c:v>
                </c:pt>
                <c:pt idx="149">
                  <c:v>2372.62594754314</c:v>
                </c:pt>
                <c:pt idx="150">
                  <c:v>2372.62594754314</c:v>
                </c:pt>
                <c:pt idx="151">
                  <c:v>2372.62594754314</c:v>
                </c:pt>
                <c:pt idx="152">
                  <c:v>2372.62594754314</c:v>
                </c:pt>
                <c:pt idx="153">
                  <c:v>2372.62594754314</c:v>
                </c:pt>
                <c:pt idx="154">
                  <c:v>2372.62594754314</c:v>
                </c:pt>
                <c:pt idx="155">
                  <c:v>2372.62594754314</c:v>
                </c:pt>
                <c:pt idx="156">
                  <c:v>2372.62594754314</c:v>
                </c:pt>
                <c:pt idx="157">
                  <c:v>2372.62594754314</c:v>
                </c:pt>
                <c:pt idx="158">
                  <c:v>2372.62594754314</c:v>
                </c:pt>
                <c:pt idx="159">
                  <c:v>2372.62594754314</c:v>
                </c:pt>
                <c:pt idx="160">
                  <c:v>2372.62594754314</c:v>
                </c:pt>
                <c:pt idx="161">
                  <c:v>2372.62594754314</c:v>
                </c:pt>
                <c:pt idx="162">
                  <c:v>2372.62594754314</c:v>
                </c:pt>
                <c:pt idx="163">
                  <c:v>2372.62594754314</c:v>
                </c:pt>
                <c:pt idx="164">
                  <c:v>2372.62594754314</c:v>
                </c:pt>
                <c:pt idx="165">
                  <c:v>2372.62594754314</c:v>
                </c:pt>
                <c:pt idx="166">
                  <c:v>2372.62594754314</c:v>
                </c:pt>
                <c:pt idx="167">
                  <c:v>2372.62594754314</c:v>
                </c:pt>
                <c:pt idx="168">
                  <c:v>2372.62594754314</c:v>
                </c:pt>
                <c:pt idx="169">
                  <c:v>2372.62594754314</c:v>
                </c:pt>
                <c:pt idx="170">
                  <c:v>2372.62594754314</c:v>
                </c:pt>
                <c:pt idx="171">
                  <c:v>2372.62594754314</c:v>
                </c:pt>
                <c:pt idx="172">
                  <c:v>2372.62594754314</c:v>
                </c:pt>
                <c:pt idx="173">
                  <c:v>2372.62594754314</c:v>
                </c:pt>
                <c:pt idx="174">
                  <c:v>2372.62594754314</c:v>
                </c:pt>
                <c:pt idx="175">
                  <c:v>2372.62594754314</c:v>
                </c:pt>
                <c:pt idx="176">
                  <c:v>2372.62594754314</c:v>
                </c:pt>
                <c:pt idx="177">
                  <c:v>2372.62594754314</c:v>
                </c:pt>
                <c:pt idx="178">
                  <c:v>2372.62594754314</c:v>
                </c:pt>
                <c:pt idx="179">
                  <c:v>2372.62594754314</c:v>
                </c:pt>
                <c:pt idx="180">
                  <c:v>2372.62594754314</c:v>
                </c:pt>
                <c:pt idx="181">
                  <c:v>2372.62594754314</c:v>
                </c:pt>
                <c:pt idx="182">
                  <c:v>2372.62594754314</c:v>
                </c:pt>
                <c:pt idx="183">
                  <c:v>2372.62594754314</c:v>
                </c:pt>
                <c:pt idx="184">
                  <c:v>2372.62594754314</c:v>
                </c:pt>
                <c:pt idx="185">
                  <c:v>2372.62594754314</c:v>
                </c:pt>
                <c:pt idx="186">
                  <c:v>2372.62594754314</c:v>
                </c:pt>
                <c:pt idx="187">
                  <c:v>2372.62594754314</c:v>
                </c:pt>
                <c:pt idx="188">
                  <c:v>2372.62594754314</c:v>
                </c:pt>
                <c:pt idx="189">
                  <c:v>2372.62594754314</c:v>
                </c:pt>
                <c:pt idx="190">
                  <c:v>2372.62594754314</c:v>
                </c:pt>
                <c:pt idx="191">
                  <c:v>2372.62594754314</c:v>
                </c:pt>
                <c:pt idx="192">
                  <c:v>2372.62594754314</c:v>
                </c:pt>
                <c:pt idx="193">
                  <c:v>2372.62594754314</c:v>
                </c:pt>
                <c:pt idx="194">
                  <c:v>2372.62594754314</c:v>
                </c:pt>
                <c:pt idx="195">
                  <c:v>2372.62594754314</c:v>
                </c:pt>
                <c:pt idx="196">
                  <c:v>2372.62594754314</c:v>
                </c:pt>
                <c:pt idx="197">
                  <c:v>2372.62594754314</c:v>
                </c:pt>
                <c:pt idx="198">
                  <c:v>2372.62594754314</c:v>
                </c:pt>
                <c:pt idx="199">
                  <c:v>2372.62594754314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Execs_1_1_!$E$2:$E$201</c:f>
              <c:numCache>
                <c:formatCode>General</c:formatCode>
                <c:ptCount val="200"/>
                <c:pt idx="0">
                  <c:v>4154.81130912888</c:v>
                </c:pt>
                <c:pt idx="1">
                  <c:v>3965.54417875235</c:v>
                </c:pt>
                <c:pt idx="2">
                  <c:v>3965.54417875235</c:v>
                </c:pt>
                <c:pt idx="3">
                  <c:v>3965.54417875235</c:v>
                </c:pt>
                <c:pt idx="4">
                  <c:v>3965.54417875235</c:v>
                </c:pt>
                <c:pt idx="5">
                  <c:v>3513.30957383164</c:v>
                </c:pt>
                <c:pt idx="6">
                  <c:v>3513.30957383164</c:v>
                </c:pt>
                <c:pt idx="7">
                  <c:v>3513.30957383164</c:v>
                </c:pt>
                <c:pt idx="8">
                  <c:v>3513.30957383164</c:v>
                </c:pt>
                <c:pt idx="9">
                  <c:v>3513.30957383164</c:v>
                </c:pt>
                <c:pt idx="10">
                  <c:v>3513.30957383164</c:v>
                </c:pt>
                <c:pt idx="11">
                  <c:v>3513.30957383164</c:v>
                </c:pt>
                <c:pt idx="12">
                  <c:v>3513.30957383164</c:v>
                </c:pt>
                <c:pt idx="13">
                  <c:v>3513.30957383164</c:v>
                </c:pt>
                <c:pt idx="14">
                  <c:v>3513.30957383164</c:v>
                </c:pt>
                <c:pt idx="15">
                  <c:v>3513.30957383164</c:v>
                </c:pt>
                <c:pt idx="16">
                  <c:v>3513.30957383164</c:v>
                </c:pt>
                <c:pt idx="17">
                  <c:v>3513.30957383164</c:v>
                </c:pt>
                <c:pt idx="18">
                  <c:v>3513.30957383164</c:v>
                </c:pt>
                <c:pt idx="19">
                  <c:v>3513.30957383164</c:v>
                </c:pt>
                <c:pt idx="20">
                  <c:v>3513.30957383164</c:v>
                </c:pt>
                <c:pt idx="21">
                  <c:v>3513.30957383164</c:v>
                </c:pt>
                <c:pt idx="22">
                  <c:v>3513.30957383164</c:v>
                </c:pt>
                <c:pt idx="23">
                  <c:v>3513.30957383164</c:v>
                </c:pt>
                <c:pt idx="24">
                  <c:v>3513.30957383164</c:v>
                </c:pt>
                <c:pt idx="25">
                  <c:v>3513.30957383164</c:v>
                </c:pt>
                <c:pt idx="26">
                  <c:v>3513.30957383164</c:v>
                </c:pt>
                <c:pt idx="27">
                  <c:v>3513.30957383164</c:v>
                </c:pt>
                <c:pt idx="28">
                  <c:v>3513.30957383164</c:v>
                </c:pt>
                <c:pt idx="29">
                  <c:v>3513.30957383164</c:v>
                </c:pt>
                <c:pt idx="30">
                  <c:v>3513.30957383164</c:v>
                </c:pt>
                <c:pt idx="31">
                  <c:v>3513.30957383164</c:v>
                </c:pt>
                <c:pt idx="32">
                  <c:v>3513.30957383164</c:v>
                </c:pt>
                <c:pt idx="33">
                  <c:v>3513.30957383164</c:v>
                </c:pt>
                <c:pt idx="34">
                  <c:v>3513.30957383164</c:v>
                </c:pt>
                <c:pt idx="35">
                  <c:v>3513.30957383164</c:v>
                </c:pt>
                <c:pt idx="36">
                  <c:v>3513.30957383164</c:v>
                </c:pt>
                <c:pt idx="37">
                  <c:v>3513.30957383164</c:v>
                </c:pt>
                <c:pt idx="38">
                  <c:v>3513.30957383164</c:v>
                </c:pt>
                <c:pt idx="39">
                  <c:v>3513.30957383164</c:v>
                </c:pt>
                <c:pt idx="40">
                  <c:v>3513.30957383164</c:v>
                </c:pt>
                <c:pt idx="41">
                  <c:v>3513.30957383164</c:v>
                </c:pt>
                <c:pt idx="42">
                  <c:v>3513.30957383164</c:v>
                </c:pt>
                <c:pt idx="43">
                  <c:v>3513.30957383164</c:v>
                </c:pt>
                <c:pt idx="44">
                  <c:v>3513.30957383164</c:v>
                </c:pt>
                <c:pt idx="45">
                  <c:v>3513.30957383164</c:v>
                </c:pt>
                <c:pt idx="46">
                  <c:v>3513.30957383164</c:v>
                </c:pt>
                <c:pt idx="47">
                  <c:v>3513.30957383164</c:v>
                </c:pt>
                <c:pt idx="48">
                  <c:v>3513.30957383164</c:v>
                </c:pt>
                <c:pt idx="49">
                  <c:v>3513.30957383164</c:v>
                </c:pt>
                <c:pt idx="50">
                  <c:v>3513.30957383164</c:v>
                </c:pt>
                <c:pt idx="51">
                  <c:v>3513.30957383164</c:v>
                </c:pt>
                <c:pt idx="52">
                  <c:v>3513.30957383164</c:v>
                </c:pt>
                <c:pt idx="53">
                  <c:v>3513.30957383164</c:v>
                </c:pt>
                <c:pt idx="54">
                  <c:v>3513.30957383164</c:v>
                </c:pt>
                <c:pt idx="55">
                  <c:v>3513.30957383164</c:v>
                </c:pt>
                <c:pt idx="56">
                  <c:v>3513.30957383164</c:v>
                </c:pt>
                <c:pt idx="57">
                  <c:v>3513.30957383164</c:v>
                </c:pt>
                <c:pt idx="58">
                  <c:v>3513.30957383164</c:v>
                </c:pt>
                <c:pt idx="59">
                  <c:v>3513.30957383164</c:v>
                </c:pt>
                <c:pt idx="60">
                  <c:v>3513.30957383164</c:v>
                </c:pt>
                <c:pt idx="61">
                  <c:v>3513.30957383164</c:v>
                </c:pt>
                <c:pt idx="62">
                  <c:v>3513.30957383164</c:v>
                </c:pt>
                <c:pt idx="63">
                  <c:v>3513.30957383164</c:v>
                </c:pt>
                <c:pt idx="64">
                  <c:v>3513.30957383164</c:v>
                </c:pt>
                <c:pt idx="65">
                  <c:v>3513.30957383164</c:v>
                </c:pt>
                <c:pt idx="66">
                  <c:v>3513.30957383164</c:v>
                </c:pt>
                <c:pt idx="67">
                  <c:v>3513.30957383164</c:v>
                </c:pt>
                <c:pt idx="68">
                  <c:v>3513.30957383164</c:v>
                </c:pt>
                <c:pt idx="69">
                  <c:v>3513.30957383164</c:v>
                </c:pt>
                <c:pt idx="70">
                  <c:v>3513.30957383164</c:v>
                </c:pt>
                <c:pt idx="71">
                  <c:v>3513.30957383164</c:v>
                </c:pt>
                <c:pt idx="72">
                  <c:v>3513.30957383164</c:v>
                </c:pt>
                <c:pt idx="73">
                  <c:v>3513.30957383164</c:v>
                </c:pt>
                <c:pt idx="74">
                  <c:v>3513.30957383164</c:v>
                </c:pt>
                <c:pt idx="75">
                  <c:v>3513.30957383164</c:v>
                </c:pt>
                <c:pt idx="76">
                  <c:v>3513.30957383164</c:v>
                </c:pt>
                <c:pt idx="77">
                  <c:v>3513.30957383164</c:v>
                </c:pt>
                <c:pt idx="78">
                  <c:v>3513.30957383164</c:v>
                </c:pt>
                <c:pt idx="79">
                  <c:v>3513.30957383164</c:v>
                </c:pt>
                <c:pt idx="80">
                  <c:v>3513.30957383164</c:v>
                </c:pt>
                <c:pt idx="81">
                  <c:v>3513.30957383164</c:v>
                </c:pt>
                <c:pt idx="82">
                  <c:v>3513.30957383164</c:v>
                </c:pt>
                <c:pt idx="83">
                  <c:v>3513.30957383164</c:v>
                </c:pt>
                <c:pt idx="84">
                  <c:v>3513.30957383164</c:v>
                </c:pt>
                <c:pt idx="85">
                  <c:v>3513.30957383164</c:v>
                </c:pt>
                <c:pt idx="86">
                  <c:v>3513.30957383164</c:v>
                </c:pt>
                <c:pt idx="87">
                  <c:v>3513.30957383164</c:v>
                </c:pt>
                <c:pt idx="88">
                  <c:v>3513.30957383164</c:v>
                </c:pt>
                <c:pt idx="89">
                  <c:v>3513.30957383164</c:v>
                </c:pt>
                <c:pt idx="90">
                  <c:v>3513.30957383164</c:v>
                </c:pt>
                <c:pt idx="91">
                  <c:v>3513.30957383164</c:v>
                </c:pt>
                <c:pt idx="92">
                  <c:v>3513.30957383164</c:v>
                </c:pt>
                <c:pt idx="93">
                  <c:v>3513.30957383164</c:v>
                </c:pt>
                <c:pt idx="94">
                  <c:v>3513.30957383164</c:v>
                </c:pt>
                <c:pt idx="95">
                  <c:v>3513.30957383164</c:v>
                </c:pt>
                <c:pt idx="96">
                  <c:v>3513.30957383164</c:v>
                </c:pt>
                <c:pt idx="97">
                  <c:v>3513.30957383164</c:v>
                </c:pt>
                <c:pt idx="98">
                  <c:v>3513.30957383164</c:v>
                </c:pt>
                <c:pt idx="99">
                  <c:v>3513.30957383164</c:v>
                </c:pt>
                <c:pt idx="100">
                  <c:v>3513.30957383164</c:v>
                </c:pt>
                <c:pt idx="101">
                  <c:v>3513.30957383164</c:v>
                </c:pt>
                <c:pt idx="102">
                  <c:v>3513.30957383164</c:v>
                </c:pt>
                <c:pt idx="103">
                  <c:v>3513.30957383164</c:v>
                </c:pt>
                <c:pt idx="104">
                  <c:v>3513.30957383164</c:v>
                </c:pt>
                <c:pt idx="105">
                  <c:v>3513.30957383164</c:v>
                </c:pt>
                <c:pt idx="106">
                  <c:v>3513.30957383164</c:v>
                </c:pt>
                <c:pt idx="107">
                  <c:v>3513.30957383164</c:v>
                </c:pt>
                <c:pt idx="108">
                  <c:v>3513.30957383164</c:v>
                </c:pt>
                <c:pt idx="109">
                  <c:v>3513.30957383164</c:v>
                </c:pt>
                <c:pt idx="110">
                  <c:v>3513.30957383164</c:v>
                </c:pt>
                <c:pt idx="111">
                  <c:v>3513.30957383164</c:v>
                </c:pt>
                <c:pt idx="112">
                  <c:v>3513.30957383164</c:v>
                </c:pt>
                <c:pt idx="113">
                  <c:v>3513.30957383164</c:v>
                </c:pt>
                <c:pt idx="114">
                  <c:v>3513.30957383164</c:v>
                </c:pt>
                <c:pt idx="115">
                  <c:v>3513.30957383164</c:v>
                </c:pt>
                <c:pt idx="116">
                  <c:v>3513.30957383164</c:v>
                </c:pt>
                <c:pt idx="117">
                  <c:v>3513.30957383164</c:v>
                </c:pt>
                <c:pt idx="118">
                  <c:v>3513.30957383164</c:v>
                </c:pt>
                <c:pt idx="119">
                  <c:v>3513.30957383164</c:v>
                </c:pt>
                <c:pt idx="120">
                  <c:v>3513.30957383164</c:v>
                </c:pt>
                <c:pt idx="121">
                  <c:v>3513.30957383164</c:v>
                </c:pt>
                <c:pt idx="122">
                  <c:v>3513.30957383164</c:v>
                </c:pt>
                <c:pt idx="123">
                  <c:v>3513.30957383164</c:v>
                </c:pt>
                <c:pt idx="124">
                  <c:v>3513.30957383164</c:v>
                </c:pt>
                <c:pt idx="125">
                  <c:v>3513.30957383164</c:v>
                </c:pt>
                <c:pt idx="126">
                  <c:v>3513.30957383164</c:v>
                </c:pt>
                <c:pt idx="127">
                  <c:v>3513.30957383164</c:v>
                </c:pt>
                <c:pt idx="128">
                  <c:v>3513.30957383164</c:v>
                </c:pt>
                <c:pt idx="129">
                  <c:v>3513.30957383164</c:v>
                </c:pt>
                <c:pt idx="130">
                  <c:v>3513.30957383164</c:v>
                </c:pt>
                <c:pt idx="131">
                  <c:v>3513.30957383164</c:v>
                </c:pt>
                <c:pt idx="132">
                  <c:v>3513.30957383164</c:v>
                </c:pt>
                <c:pt idx="133">
                  <c:v>3513.30957383164</c:v>
                </c:pt>
                <c:pt idx="134">
                  <c:v>3513.30957383164</c:v>
                </c:pt>
                <c:pt idx="135">
                  <c:v>3513.30957383164</c:v>
                </c:pt>
                <c:pt idx="136">
                  <c:v>3513.30957383164</c:v>
                </c:pt>
                <c:pt idx="137">
                  <c:v>3513.30957383164</c:v>
                </c:pt>
                <c:pt idx="138">
                  <c:v>3513.30957383164</c:v>
                </c:pt>
                <c:pt idx="139">
                  <c:v>3513.30957383164</c:v>
                </c:pt>
                <c:pt idx="140">
                  <c:v>3513.30957383164</c:v>
                </c:pt>
                <c:pt idx="141">
                  <c:v>3513.30957383164</c:v>
                </c:pt>
                <c:pt idx="142">
                  <c:v>3513.30957383164</c:v>
                </c:pt>
                <c:pt idx="143">
                  <c:v>3513.30957383164</c:v>
                </c:pt>
                <c:pt idx="144">
                  <c:v>3513.30957383164</c:v>
                </c:pt>
                <c:pt idx="145">
                  <c:v>3513.30957383164</c:v>
                </c:pt>
                <c:pt idx="146">
                  <c:v>3513.30957383164</c:v>
                </c:pt>
                <c:pt idx="147">
                  <c:v>3513.30957383164</c:v>
                </c:pt>
                <c:pt idx="148">
                  <c:v>3513.30957383164</c:v>
                </c:pt>
                <c:pt idx="149">
                  <c:v>3513.30957383164</c:v>
                </c:pt>
                <c:pt idx="150">
                  <c:v>3513.30957383164</c:v>
                </c:pt>
                <c:pt idx="151">
                  <c:v>3513.30957383164</c:v>
                </c:pt>
                <c:pt idx="152">
                  <c:v>3513.30957383164</c:v>
                </c:pt>
                <c:pt idx="153">
                  <c:v>3513.30957383164</c:v>
                </c:pt>
                <c:pt idx="154">
                  <c:v>3513.30957383164</c:v>
                </c:pt>
                <c:pt idx="155">
                  <c:v>3513.30957383164</c:v>
                </c:pt>
                <c:pt idx="156">
                  <c:v>3513.30957383164</c:v>
                </c:pt>
                <c:pt idx="157">
                  <c:v>3513.30957383164</c:v>
                </c:pt>
                <c:pt idx="158">
                  <c:v>3513.30957383164</c:v>
                </c:pt>
                <c:pt idx="159">
                  <c:v>3513.30957383164</c:v>
                </c:pt>
                <c:pt idx="160">
                  <c:v>3513.30957383164</c:v>
                </c:pt>
                <c:pt idx="161">
                  <c:v>3513.30957383164</c:v>
                </c:pt>
                <c:pt idx="162">
                  <c:v>3513.30957383164</c:v>
                </c:pt>
                <c:pt idx="163">
                  <c:v>3513.30957383164</c:v>
                </c:pt>
                <c:pt idx="164">
                  <c:v>3513.30957383164</c:v>
                </c:pt>
                <c:pt idx="165">
                  <c:v>3513.30957383164</c:v>
                </c:pt>
                <c:pt idx="166">
                  <c:v>3513.30957383164</c:v>
                </c:pt>
                <c:pt idx="167">
                  <c:v>3513.30957383164</c:v>
                </c:pt>
                <c:pt idx="168">
                  <c:v>3513.30957383164</c:v>
                </c:pt>
                <c:pt idx="169">
                  <c:v>3513.30957383164</c:v>
                </c:pt>
                <c:pt idx="170">
                  <c:v>3513.30957383164</c:v>
                </c:pt>
                <c:pt idx="171">
                  <c:v>3513.30957383164</c:v>
                </c:pt>
                <c:pt idx="172">
                  <c:v>3513.30957383164</c:v>
                </c:pt>
                <c:pt idx="173">
                  <c:v>3513.30957383164</c:v>
                </c:pt>
                <c:pt idx="174">
                  <c:v>3513.30957383164</c:v>
                </c:pt>
                <c:pt idx="175">
                  <c:v>3513.30957383164</c:v>
                </c:pt>
                <c:pt idx="176">
                  <c:v>3513.30957383164</c:v>
                </c:pt>
                <c:pt idx="177">
                  <c:v>3513.30957383164</c:v>
                </c:pt>
                <c:pt idx="178">
                  <c:v>3513.30957383164</c:v>
                </c:pt>
                <c:pt idx="179">
                  <c:v>3513.30957383164</c:v>
                </c:pt>
                <c:pt idx="180">
                  <c:v>3513.30957383164</c:v>
                </c:pt>
                <c:pt idx="181">
                  <c:v>3513.30957383164</c:v>
                </c:pt>
                <c:pt idx="182">
                  <c:v>3513.30957383164</c:v>
                </c:pt>
                <c:pt idx="183">
                  <c:v>3513.30957383164</c:v>
                </c:pt>
                <c:pt idx="184">
                  <c:v>3513.30957383164</c:v>
                </c:pt>
                <c:pt idx="185">
                  <c:v>3513.30957383164</c:v>
                </c:pt>
                <c:pt idx="186">
                  <c:v>3513.30957383164</c:v>
                </c:pt>
                <c:pt idx="187">
                  <c:v>3513.30957383164</c:v>
                </c:pt>
                <c:pt idx="188">
                  <c:v>3513.30957383164</c:v>
                </c:pt>
                <c:pt idx="189">
                  <c:v>3513.30957383164</c:v>
                </c:pt>
                <c:pt idx="190">
                  <c:v>3513.30957383164</c:v>
                </c:pt>
                <c:pt idx="191">
                  <c:v>3513.30957383164</c:v>
                </c:pt>
                <c:pt idx="192">
                  <c:v>3513.30957383164</c:v>
                </c:pt>
                <c:pt idx="193">
                  <c:v>3513.30957383164</c:v>
                </c:pt>
                <c:pt idx="194">
                  <c:v>3513.30957383164</c:v>
                </c:pt>
                <c:pt idx="195">
                  <c:v>3513.30957383164</c:v>
                </c:pt>
                <c:pt idx="196">
                  <c:v>3513.30957383164</c:v>
                </c:pt>
                <c:pt idx="197">
                  <c:v>3513.30957383164</c:v>
                </c:pt>
                <c:pt idx="198">
                  <c:v>3513.30957383164</c:v>
                </c:pt>
                <c:pt idx="199">
                  <c:v>3513.30957383164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Execs_1_1_!$F$2:$F$201</c:f>
              <c:numCache>
                <c:formatCode>General</c:formatCode>
                <c:ptCount val="200"/>
                <c:pt idx="0">
                  <c:v>4173.00970059063</c:v>
                </c:pt>
                <c:pt idx="1">
                  <c:v>4038.13676087657</c:v>
                </c:pt>
                <c:pt idx="2">
                  <c:v>3316.89713790255</c:v>
                </c:pt>
                <c:pt idx="3">
                  <c:v>3316.89713790255</c:v>
                </c:pt>
                <c:pt idx="4">
                  <c:v>3316.89713790255</c:v>
                </c:pt>
                <c:pt idx="5">
                  <c:v>3316.89713790255</c:v>
                </c:pt>
                <c:pt idx="6">
                  <c:v>3316.89713790255</c:v>
                </c:pt>
                <c:pt idx="7">
                  <c:v>3316.89713790255</c:v>
                </c:pt>
                <c:pt idx="8">
                  <c:v>3316.89713790255</c:v>
                </c:pt>
                <c:pt idx="9">
                  <c:v>3316.89713790255</c:v>
                </c:pt>
                <c:pt idx="10">
                  <c:v>3316.89713790255</c:v>
                </c:pt>
                <c:pt idx="11">
                  <c:v>3316.89713790255</c:v>
                </c:pt>
                <c:pt idx="12">
                  <c:v>3316.89713790255</c:v>
                </c:pt>
                <c:pt idx="13">
                  <c:v>3316.89713790255</c:v>
                </c:pt>
                <c:pt idx="14">
                  <c:v>3316.89713790255</c:v>
                </c:pt>
                <c:pt idx="15">
                  <c:v>3316.89713790255</c:v>
                </c:pt>
                <c:pt idx="16">
                  <c:v>3316.89713790255</c:v>
                </c:pt>
                <c:pt idx="17">
                  <c:v>3316.89713790255</c:v>
                </c:pt>
                <c:pt idx="18">
                  <c:v>3316.89713790255</c:v>
                </c:pt>
                <c:pt idx="19">
                  <c:v>3316.89713790255</c:v>
                </c:pt>
                <c:pt idx="20">
                  <c:v>3316.89713790255</c:v>
                </c:pt>
                <c:pt idx="21">
                  <c:v>3316.89713790255</c:v>
                </c:pt>
                <c:pt idx="22">
                  <c:v>3316.89713790255</c:v>
                </c:pt>
                <c:pt idx="23">
                  <c:v>3316.89713790255</c:v>
                </c:pt>
                <c:pt idx="24">
                  <c:v>3316.89713790255</c:v>
                </c:pt>
                <c:pt idx="25">
                  <c:v>3316.89713790255</c:v>
                </c:pt>
                <c:pt idx="26">
                  <c:v>3316.89713790255</c:v>
                </c:pt>
                <c:pt idx="27">
                  <c:v>3316.89713790255</c:v>
                </c:pt>
                <c:pt idx="28">
                  <c:v>3316.89713790255</c:v>
                </c:pt>
                <c:pt idx="29">
                  <c:v>3316.89713790255</c:v>
                </c:pt>
                <c:pt idx="30">
                  <c:v>3316.89713790255</c:v>
                </c:pt>
                <c:pt idx="31">
                  <c:v>3316.89713790255</c:v>
                </c:pt>
                <c:pt idx="32">
                  <c:v>3316.89713790255</c:v>
                </c:pt>
                <c:pt idx="33">
                  <c:v>3316.89713790255</c:v>
                </c:pt>
                <c:pt idx="34">
                  <c:v>3316.89713790255</c:v>
                </c:pt>
                <c:pt idx="35">
                  <c:v>3316.89713790255</c:v>
                </c:pt>
                <c:pt idx="36">
                  <c:v>3316.89713790255</c:v>
                </c:pt>
                <c:pt idx="37">
                  <c:v>3316.89713790255</c:v>
                </c:pt>
                <c:pt idx="38">
                  <c:v>3316.89713790255</c:v>
                </c:pt>
                <c:pt idx="39">
                  <c:v>3316.89713790255</c:v>
                </c:pt>
                <c:pt idx="40">
                  <c:v>3316.89713790255</c:v>
                </c:pt>
                <c:pt idx="41">
                  <c:v>3316.89713790255</c:v>
                </c:pt>
                <c:pt idx="42">
                  <c:v>3316.89713790255</c:v>
                </c:pt>
                <c:pt idx="43">
                  <c:v>3316.89713790255</c:v>
                </c:pt>
                <c:pt idx="44">
                  <c:v>3316.89713790255</c:v>
                </c:pt>
                <c:pt idx="45">
                  <c:v>3316.89713790255</c:v>
                </c:pt>
                <c:pt idx="46">
                  <c:v>3316.89713790255</c:v>
                </c:pt>
                <c:pt idx="47">
                  <c:v>3316.89713790255</c:v>
                </c:pt>
                <c:pt idx="48">
                  <c:v>3316.89713790255</c:v>
                </c:pt>
                <c:pt idx="49">
                  <c:v>3316.89713790255</c:v>
                </c:pt>
                <c:pt idx="50">
                  <c:v>3316.89713790255</c:v>
                </c:pt>
                <c:pt idx="51">
                  <c:v>3316.89713790255</c:v>
                </c:pt>
                <c:pt idx="52">
                  <c:v>3316.89713790255</c:v>
                </c:pt>
                <c:pt idx="53">
                  <c:v>3316.89713790255</c:v>
                </c:pt>
                <c:pt idx="54">
                  <c:v>3316.89713790255</c:v>
                </c:pt>
                <c:pt idx="55">
                  <c:v>3316.89713790255</c:v>
                </c:pt>
                <c:pt idx="56">
                  <c:v>3316.89713790255</c:v>
                </c:pt>
                <c:pt idx="57">
                  <c:v>3316.89713790255</c:v>
                </c:pt>
                <c:pt idx="58">
                  <c:v>3316.89713790255</c:v>
                </c:pt>
                <c:pt idx="59">
                  <c:v>3316.89713790255</c:v>
                </c:pt>
                <c:pt idx="60">
                  <c:v>3316.89713790255</c:v>
                </c:pt>
                <c:pt idx="61">
                  <c:v>3316.89713790255</c:v>
                </c:pt>
                <c:pt idx="62">
                  <c:v>3316.89713790255</c:v>
                </c:pt>
                <c:pt idx="63">
                  <c:v>3316.89713790255</c:v>
                </c:pt>
                <c:pt idx="64">
                  <c:v>3316.89713790255</c:v>
                </c:pt>
                <c:pt idx="65">
                  <c:v>3316.89713790255</c:v>
                </c:pt>
                <c:pt idx="66">
                  <c:v>3316.89713790255</c:v>
                </c:pt>
                <c:pt idx="67">
                  <c:v>3316.89713790255</c:v>
                </c:pt>
                <c:pt idx="68">
                  <c:v>3316.89713790255</c:v>
                </c:pt>
                <c:pt idx="69">
                  <c:v>3316.89713790255</c:v>
                </c:pt>
                <c:pt idx="70">
                  <c:v>3316.89713790255</c:v>
                </c:pt>
                <c:pt idx="71">
                  <c:v>3316.89713790255</c:v>
                </c:pt>
                <c:pt idx="72">
                  <c:v>3316.89713790255</c:v>
                </c:pt>
                <c:pt idx="73">
                  <c:v>3316.89713790255</c:v>
                </c:pt>
                <c:pt idx="74">
                  <c:v>3316.89713790255</c:v>
                </c:pt>
                <c:pt idx="75">
                  <c:v>3316.89713790255</c:v>
                </c:pt>
                <c:pt idx="76">
                  <c:v>3316.89713790255</c:v>
                </c:pt>
                <c:pt idx="77">
                  <c:v>3316.89713790255</c:v>
                </c:pt>
                <c:pt idx="78">
                  <c:v>3316.89713790255</c:v>
                </c:pt>
                <c:pt idx="79">
                  <c:v>3316.89713790255</c:v>
                </c:pt>
                <c:pt idx="80">
                  <c:v>3316.89713790255</c:v>
                </c:pt>
                <c:pt idx="81">
                  <c:v>3316.89713790255</c:v>
                </c:pt>
                <c:pt idx="82">
                  <c:v>3316.89713790255</c:v>
                </c:pt>
                <c:pt idx="83">
                  <c:v>3316.89713790255</c:v>
                </c:pt>
                <c:pt idx="84">
                  <c:v>3316.89713790255</c:v>
                </c:pt>
                <c:pt idx="85">
                  <c:v>3316.89713790255</c:v>
                </c:pt>
                <c:pt idx="86">
                  <c:v>3316.89713790255</c:v>
                </c:pt>
                <c:pt idx="87">
                  <c:v>3316.89713790255</c:v>
                </c:pt>
                <c:pt idx="88">
                  <c:v>3316.89713790255</c:v>
                </c:pt>
                <c:pt idx="89">
                  <c:v>3316.89713790255</c:v>
                </c:pt>
                <c:pt idx="90">
                  <c:v>3316.89713790255</c:v>
                </c:pt>
                <c:pt idx="91">
                  <c:v>3316.89713790255</c:v>
                </c:pt>
                <c:pt idx="92">
                  <c:v>3316.89713790255</c:v>
                </c:pt>
                <c:pt idx="93">
                  <c:v>3316.89713790255</c:v>
                </c:pt>
                <c:pt idx="94">
                  <c:v>3316.89713790255</c:v>
                </c:pt>
                <c:pt idx="95">
                  <c:v>3316.89713790255</c:v>
                </c:pt>
                <c:pt idx="96">
                  <c:v>3316.89713790255</c:v>
                </c:pt>
                <c:pt idx="97">
                  <c:v>3316.89713790255</c:v>
                </c:pt>
                <c:pt idx="98">
                  <c:v>3316.89713790255</c:v>
                </c:pt>
                <c:pt idx="99">
                  <c:v>3316.89713790255</c:v>
                </c:pt>
                <c:pt idx="100">
                  <c:v>3316.89713790255</c:v>
                </c:pt>
                <c:pt idx="101">
                  <c:v>3316.89713790255</c:v>
                </c:pt>
                <c:pt idx="102">
                  <c:v>3316.89713790255</c:v>
                </c:pt>
                <c:pt idx="103">
                  <c:v>3316.89713790255</c:v>
                </c:pt>
                <c:pt idx="104">
                  <c:v>3316.89713790255</c:v>
                </c:pt>
                <c:pt idx="105">
                  <c:v>3316.89713790255</c:v>
                </c:pt>
                <c:pt idx="106">
                  <c:v>3316.89713790255</c:v>
                </c:pt>
                <c:pt idx="107">
                  <c:v>3316.89713790255</c:v>
                </c:pt>
                <c:pt idx="108">
                  <c:v>3316.89713790255</c:v>
                </c:pt>
                <c:pt idx="109">
                  <c:v>3316.89713790255</c:v>
                </c:pt>
                <c:pt idx="110">
                  <c:v>3316.89713790255</c:v>
                </c:pt>
                <c:pt idx="111">
                  <c:v>3316.89713790255</c:v>
                </c:pt>
                <c:pt idx="112">
                  <c:v>3316.89713790255</c:v>
                </c:pt>
                <c:pt idx="113">
                  <c:v>3316.89713790255</c:v>
                </c:pt>
                <c:pt idx="114">
                  <c:v>3316.89713790255</c:v>
                </c:pt>
                <c:pt idx="115">
                  <c:v>3316.89713790255</c:v>
                </c:pt>
                <c:pt idx="116">
                  <c:v>3316.89713790255</c:v>
                </c:pt>
                <c:pt idx="117">
                  <c:v>3316.89713790255</c:v>
                </c:pt>
                <c:pt idx="118">
                  <c:v>3316.89713790255</c:v>
                </c:pt>
                <c:pt idx="119">
                  <c:v>3316.89713790255</c:v>
                </c:pt>
                <c:pt idx="120">
                  <c:v>3316.89713790255</c:v>
                </c:pt>
                <c:pt idx="121">
                  <c:v>3316.89713790255</c:v>
                </c:pt>
                <c:pt idx="122">
                  <c:v>3316.89713790255</c:v>
                </c:pt>
                <c:pt idx="123">
                  <c:v>3316.89713790255</c:v>
                </c:pt>
                <c:pt idx="124">
                  <c:v>3316.89713790255</c:v>
                </c:pt>
                <c:pt idx="125">
                  <c:v>3316.89713790255</c:v>
                </c:pt>
                <c:pt idx="126">
                  <c:v>3316.89713790255</c:v>
                </c:pt>
                <c:pt idx="127">
                  <c:v>3316.89713790255</c:v>
                </c:pt>
                <c:pt idx="128">
                  <c:v>3316.89713790255</c:v>
                </c:pt>
                <c:pt idx="129">
                  <c:v>3316.89713790255</c:v>
                </c:pt>
                <c:pt idx="130">
                  <c:v>3316.89713790255</c:v>
                </c:pt>
                <c:pt idx="131">
                  <c:v>3316.89713790255</c:v>
                </c:pt>
                <c:pt idx="132">
                  <c:v>3316.89713790255</c:v>
                </c:pt>
                <c:pt idx="133">
                  <c:v>3316.89713790255</c:v>
                </c:pt>
                <c:pt idx="134">
                  <c:v>3316.89713790255</c:v>
                </c:pt>
                <c:pt idx="135">
                  <c:v>3316.89713790255</c:v>
                </c:pt>
                <c:pt idx="136">
                  <c:v>3316.89713790255</c:v>
                </c:pt>
                <c:pt idx="137">
                  <c:v>3316.89713790255</c:v>
                </c:pt>
                <c:pt idx="138">
                  <c:v>3316.89713790255</c:v>
                </c:pt>
                <c:pt idx="139">
                  <c:v>3316.89713790255</c:v>
                </c:pt>
                <c:pt idx="140">
                  <c:v>3316.89713790255</c:v>
                </c:pt>
                <c:pt idx="141">
                  <c:v>3316.89713790255</c:v>
                </c:pt>
                <c:pt idx="142">
                  <c:v>3316.89713790255</c:v>
                </c:pt>
                <c:pt idx="143">
                  <c:v>3316.89713790255</c:v>
                </c:pt>
                <c:pt idx="144">
                  <c:v>3316.89713790255</c:v>
                </c:pt>
                <c:pt idx="145">
                  <c:v>3316.89713790255</c:v>
                </c:pt>
                <c:pt idx="146">
                  <c:v>3316.89713790255</c:v>
                </c:pt>
                <c:pt idx="147">
                  <c:v>3316.89713790255</c:v>
                </c:pt>
                <c:pt idx="148">
                  <c:v>3316.89713790255</c:v>
                </c:pt>
                <c:pt idx="149">
                  <c:v>3316.89713790255</c:v>
                </c:pt>
                <c:pt idx="150">
                  <c:v>3316.89713790255</c:v>
                </c:pt>
                <c:pt idx="151">
                  <c:v>3316.89713790255</c:v>
                </c:pt>
                <c:pt idx="152">
                  <c:v>3316.89713790255</c:v>
                </c:pt>
                <c:pt idx="153">
                  <c:v>3316.89713790255</c:v>
                </c:pt>
                <c:pt idx="154">
                  <c:v>3316.89713790255</c:v>
                </c:pt>
                <c:pt idx="155">
                  <c:v>3316.89713790255</c:v>
                </c:pt>
                <c:pt idx="156">
                  <c:v>3316.89713790255</c:v>
                </c:pt>
                <c:pt idx="157">
                  <c:v>3316.89713790255</c:v>
                </c:pt>
                <c:pt idx="158">
                  <c:v>3316.89713790255</c:v>
                </c:pt>
                <c:pt idx="159">
                  <c:v>3316.89713790255</c:v>
                </c:pt>
                <c:pt idx="160">
                  <c:v>3316.89713790255</c:v>
                </c:pt>
                <c:pt idx="161">
                  <c:v>3316.89713790255</c:v>
                </c:pt>
                <c:pt idx="162">
                  <c:v>3316.89713790255</c:v>
                </c:pt>
                <c:pt idx="163">
                  <c:v>3316.89713790255</c:v>
                </c:pt>
                <c:pt idx="164">
                  <c:v>3316.89713790255</c:v>
                </c:pt>
                <c:pt idx="165">
                  <c:v>3316.89713790255</c:v>
                </c:pt>
                <c:pt idx="166">
                  <c:v>3316.89713790255</c:v>
                </c:pt>
                <c:pt idx="167">
                  <c:v>3316.89713790255</c:v>
                </c:pt>
                <c:pt idx="168">
                  <c:v>3316.89713790255</c:v>
                </c:pt>
                <c:pt idx="169">
                  <c:v>3316.89713790255</c:v>
                </c:pt>
                <c:pt idx="170">
                  <c:v>3316.89713790255</c:v>
                </c:pt>
                <c:pt idx="171">
                  <c:v>3316.89713790255</c:v>
                </c:pt>
                <c:pt idx="172">
                  <c:v>3316.89713790255</c:v>
                </c:pt>
                <c:pt idx="173">
                  <c:v>3316.89713790255</c:v>
                </c:pt>
                <c:pt idx="174">
                  <c:v>3316.89713790255</c:v>
                </c:pt>
                <c:pt idx="175">
                  <c:v>3316.89713790255</c:v>
                </c:pt>
                <c:pt idx="176">
                  <c:v>3316.89713790255</c:v>
                </c:pt>
                <c:pt idx="177">
                  <c:v>3316.89713790255</c:v>
                </c:pt>
                <c:pt idx="178">
                  <c:v>3316.89713790255</c:v>
                </c:pt>
                <c:pt idx="179">
                  <c:v>3316.89713790255</c:v>
                </c:pt>
                <c:pt idx="180">
                  <c:v>3316.89713790255</c:v>
                </c:pt>
                <c:pt idx="181">
                  <c:v>3316.89713790255</c:v>
                </c:pt>
                <c:pt idx="182">
                  <c:v>3316.89713790255</c:v>
                </c:pt>
                <c:pt idx="183">
                  <c:v>3316.89713790255</c:v>
                </c:pt>
                <c:pt idx="184">
                  <c:v>3316.89713790255</c:v>
                </c:pt>
                <c:pt idx="185">
                  <c:v>3316.89713790255</c:v>
                </c:pt>
                <c:pt idx="186">
                  <c:v>3316.89713790255</c:v>
                </c:pt>
                <c:pt idx="187">
                  <c:v>3316.89713790255</c:v>
                </c:pt>
                <c:pt idx="188">
                  <c:v>3316.89713790255</c:v>
                </c:pt>
                <c:pt idx="189">
                  <c:v>3316.89713790255</c:v>
                </c:pt>
                <c:pt idx="190">
                  <c:v>3316.89713790255</c:v>
                </c:pt>
                <c:pt idx="191">
                  <c:v>3316.89713790255</c:v>
                </c:pt>
                <c:pt idx="192">
                  <c:v>3316.89713790255</c:v>
                </c:pt>
                <c:pt idx="193">
                  <c:v>3316.89713790255</c:v>
                </c:pt>
                <c:pt idx="194">
                  <c:v>3316.89713790255</c:v>
                </c:pt>
                <c:pt idx="195">
                  <c:v>3316.89713790255</c:v>
                </c:pt>
                <c:pt idx="196">
                  <c:v>3316.89713790255</c:v>
                </c:pt>
                <c:pt idx="197">
                  <c:v>3316.89713790255</c:v>
                </c:pt>
                <c:pt idx="198">
                  <c:v>3316.89713790255</c:v>
                </c:pt>
                <c:pt idx="199">
                  <c:v>3316.89713790255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Execs_1_1_!$G$2:$G$201</c:f>
              <c:numCache>
                <c:formatCode>General</c:formatCode>
                <c:ptCount val="200"/>
                <c:pt idx="0">
                  <c:v>3516.13268229697</c:v>
                </c:pt>
                <c:pt idx="1">
                  <c:v>3516.13268229697</c:v>
                </c:pt>
                <c:pt idx="2">
                  <c:v>3516.13268229697</c:v>
                </c:pt>
                <c:pt idx="3">
                  <c:v>3516.13268229697</c:v>
                </c:pt>
                <c:pt idx="4">
                  <c:v>3516.13268229697</c:v>
                </c:pt>
                <c:pt idx="5">
                  <c:v>3516.13268229697</c:v>
                </c:pt>
                <c:pt idx="6">
                  <c:v>3516.13268229697</c:v>
                </c:pt>
                <c:pt idx="7">
                  <c:v>3516.13268229697</c:v>
                </c:pt>
                <c:pt idx="8">
                  <c:v>3516.13268229697</c:v>
                </c:pt>
                <c:pt idx="9">
                  <c:v>3516.13268229697</c:v>
                </c:pt>
                <c:pt idx="10">
                  <c:v>3516.13268229697</c:v>
                </c:pt>
                <c:pt idx="11">
                  <c:v>3516.13268229697</c:v>
                </c:pt>
                <c:pt idx="12">
                  <c:v>3516.13268229697</c:v>
                </c:pt>
                <c:pt idx="13">
                  <c:v>3516.13268229697</c:v>
                </c:pt>
                <c:pt idx="14">
                  <c:v>3516.13268229697</c:v>
                </c:pt>
                <c:pt idx="15">
                  <c:v>3516.13268229697</c:v>
                </c:pt>
                <c:pt idx="16">
                  <c:v>3516.13268229697</c:v>
                </c:pt>
                <c:pt idx="17">
                  <c:v>3516.13268229697</c:v>
                </c:pt>
                <c:pt idx="18">
                  <c:v>3516.13268229697</c:v>
                </c:pt>
                <c:pt idx="19">
                  <c:v>3516.13268229697</c:v>
                </c:pt>
                <c:pt idx="20">
                  <c:v>3516.13268229697</c:v>
                </c:pt>
                <c:pt idx="21">
                  <c:v>3516.13268229697</c:v>
                </c:pt>
                <c:pt idx="22">
                  <c:v>3516.13268229697</c:v>
                </c:pt>
                <c:pt idx="23">
                  <c:v>3516.13268229697</c:v>
                </c:pt>
                <c:pt idx="24">
                  <c:v>3516.13268229697</c:v>
                </c:pt>
                <c:pt idx="25">
                  <c:v>3516.13268229697</c:v>
                </c:pt>
                <c:pt idx="26">
                  <c:v>3516.13268229697</c:v>
                </c:pt>
                <c:pt idx="27">
                  <c:v>3516.13268229697</c:v>
                </c:pt>
                <c:pt idx="28">
                  <c:v>3516.13268229697</c:v>
                </c:pt>
                <c:pt idx="29">
                  <c:v>3516.13268229697</c:v>
                </c:pt>
                <c:pt idx="30">
                  <c:v>3516.13268229697</c:v>
                </c:pt>
                <c:pt idx="31">
                  <c:v>3516.13268229697</c:v>
                </c:pt>
                <c:pt idx="32">
                  <c:v>3516.13268229697</c:v>
                </c:pt>
                <c:pt idx="33">
                  <c:v>3516.13268229697</c:v>
                </c:pt>
                <c:pt idx="34">
                  <c:v>3516.13268229697</c:v>
                </c:pt>
                <c:pt idx="35">
                  <c:v>3516.13268229697</c:v>
                </c:pt>
                <c:pt idx="36">
                  <c:v>3516.13268229697</c:v>
                </c:pt>
                <c:pt idx="37">
                  <c:v>3516.13268229697</c:v>
                </c:pt>
                <c:pt idx="38">
                  <c:v>3516.13268229697</c:v>
                </c:pt>
                <c:pt idx="39">
                  <c:v>3516.13268229697</c:v>
                </c:pt>
                <c:pt idx="40">
                  <c:v>3516.13268229697</c:v>
                </c:pt>
                <c:pt idx="41">
                  <c:v>3516.13268229697</c:v>
                </c:pt>
                <c:pt idx="42">
                  <c:v>3516.13268229697</c:v>
                </c:pt>
                <c:pt idx="43">
                  <c:v>3516.13268229697</c:v>
                </c:pt>
                <c:pt idx="44">
                  <c:v>3516.13268229697</c:v>
                </c:pt>
                <c:pt idx="45">
                  <c:v>3516.13268229697</c:v>
                </c:pt>
                <c:pt idx="46">
                  <c:v>3516.13268229697</c:v>
                </c:pt>
                <c:pt idx="47">
                  <c:v>3516.13268229697</c:v>
                </c:pt>
                <c:pt idx="48">
                  <c:v>3516.13268229697</c:v>
                </c:pt>
                <c:pt idx="49">
                  <c:v>3516.13268229697</c:v>
                </c:pt>
                <c:pt idx="50">
                  <c:v>3516.13268229697</c:v>
                </c:pt>
                <c:pt idx="51">
                  <c:v>3516.13268229697</c:v>
                </c:pt>
                <c:pt idx="52">
                  <c:v>3516.13268229697</c:v>
                </c:pt>
                <c:pt idx="53">
                  <c:v>3516.13268229697</c:v>
                </c:pt>
                <c:pt idx="54">
                  <c:v>3516.13268229697</c:v>
                </c:pt>
                <c:pt idx="55">
                  <c:v>3516.13268229697</c:v>
                </c:pt>
                <c:pt idx="56">
                  <c:v>3516.13268229697</c:v>
                </c:pt>
                <c:pt idx="57">
                  <c:v>3516.13268229697</c:v>
                </c:pt>
                <c:pt idx="58">
                  <c:v>3516.13268229697</c:v>
                </c:pt>
                <c:pt idx="59">
                  <c:v>3516.13268229697</c:v>
                </c:pt>
                <c:pt idx="60">
                  <c:v>3516.13268229697</c:v>
                </c:pt>
                <c:pt idx="61">
                  <c:v>3516.13268229697</c:v>
                </c:pt>
                <c:pt idx="62">
                  <c:v>3516.13268229697</c:v>
                </c:pt>
                <c:pt idx="63">
                  <c:v>3516.13268229697</c:v>
                </c:pt>
                <c:pt idx="64">
                  <c:v>3516.13268229697</c:v>
                </c:pt>
                <c:pt idx="65">
                  <c:v>3516.13268229697</c:v>
                </c:pt>
                <c:pt idx="66">
                  <c:v>3516.13268229697</c:v>
                </c:pt>
                <c:pt idx="67">
                  <c:v>3516.13268229697</c:v>
                </c:pt>
                <c:pt idx="68">
                  <c:v>3516.13268229697</c:v>
                </c:pt>
                <c:pt idx="69">
                  <c:v>3516.13268229697</c:v>
                </c:pt>
                <c:pt idx="70">
                  <c:v>3516.13268229697</c:v>
                </c:pt>
                <c:pt idx="71">
                  <c:v>3516.13268229697</c:v>
                </c:pt>
                <c:pt idx="72">
                  <c:v>3516.13268229697</c:v>
                </c:pt>
                <c:pt idx="73">
                  <c:v>3516.13268229697</c:v>
                </c:pt>
                <c:pt idx="74">
                  <c:v>3516.13268229697</c:v>
                </c:pt>
                <c:pt idx="75">
                  <c:v>3516.13268229697</c:v>
                </c:pt>
                <c:pt idx="76">
                  <c:v>3516.13268229697</c:v>
                </c:pt>
                <c:pt idx="77">
                  <c:v>3516.13268229697</c:v>
                </c:pt>
                <c:pt idx="78">
                  <c:v>3516.13268229697</c:v>
                </c:pt>
                <c:pt idx="79">
                  <c:v>3516.13268229697</c:v>
                </c:pt>
                <c:pt idx="80">
                  <c:v>3516.13268229697</c:v>
                </c:pt>
                <c:pt idx="81">
                  <c:v>3516.13268229697</c:v>
                </c:pt>
                <c:pt idx="82">
                  <c:v>3516.13268229697</c:v>
                </c:pt>
                <c:pt idx="83">
                  <c:v>3516.13268229697</c:v>
                </c:pt>
                <c:pt idx="84">
                  <c:v>3516.13268229697</c:v>
                </c:pt>
                <c:pt idx="85">
                  <c:v>3516.13268229697</c:v>
                </c:pt>
                <c:pt idx="86">
                  <c:v>3516.13268229697</c:v>
                </c:pt>
                <c:pt idx="87">
                  <c:v>3516.13268229697</c:v>
                </c:pt>
                <c:pt idx="88">
                  <c:v>3516.13268229697</c:v>
                </c:pt>
                <c:pt idx="89">
                  <c:v>3516.13268229697</c:v>
                </c:pt>
                <c:pt idx="90">
                  <c:v>3516.13268229697</c:v>
                </c:pt>
                <c:pt idx="91">
                  <c:v>3516.13268229697</c:v>
                </c:pt>
                <c:pt idx="92">
                  <c:v>3516.13268229697</c:v>
                </c:pt>
                <c:pt idx="93">
                  <c:v>3516.13268229697</c:v>
                </c:pt>
                <c:pt idx="94">
                  <c:v>3516.13268229697</c:v>
                </c:pt>
                <c:pt idx="95">
                  <c:v>3516.13268229697</c:v>
                </c:pt>
                <c:pt idx="96">
                  <c:v>3516.13268229697</c:v>
                </c:pt>
                <c:pt idx="97">
                  <c:v>3516.13268229697</c:v>
                </c:pt>
                <c:pt idx="98">
                  <c:v>3516.13268229697</c:v>
                </c:pt>
                <c:pt idx="99">
                  <c:v>3516.13268229697</c:v>
                </c:pt>
                <c:pt idx="100">
                  <c:v>3516.13268229697</c:v>
                </c:pt>
                <c:pt idx="101">
                  <c:v>3516.13268229697</c:v>
                </c:pt>
                <c:pt idx="102">
                  <c:v>3516.13268229697</c:v>
                </c:pt>
                <c:pt idx="103">
                  <c:v>3516.13268229697</c:v>
                </c:pt>
                <c:pt idx="104">
                  <c:v>3516.13268229697</c:v>
                </c:pt>
                <c:pt idx="105">
                  <c:v>3516.13268229697</c:v>
                </c:pt>
                <c:pt idx="106">
                  <c:v>3516.13268229697</c:v>
                </c:pt>
                <c:pt idx="107">
                  <c:v>3516.13268229697</c:v>
                </c:pt>
                <c:pt idx="108">
                  <c:v>3516.13268229697</c:v>
                </c:pt>
                <c:pt idx="109">
                  <c:v>3516.13268229697</c:v>
                </c:pt>
                <c:pt idx="110">
                  <c:v>3516.13268229697</c:v>
                </c:pt>
                <c:pt idx="111">
                  <c:v>3516.13268229697</c:v>
                </c:pt>
                <c:pt idx="112">
                  <c:v>3516.13268229697</c:v>
                </c:pt>
                <c:pt idx="113">
                  <c:v>3516.13268229697</c:v>
                </c:pt>
                <c:pt idx="114">
                  <c:v>3516.13268229697</c:v>
                </c:pt>
                <c:pt idx="115">
                  <c:v>3516.13268229697</c:v>
                </c:pt>
                <c:pt idx="116">
                  <c:v>3516.13268229697</c:v>
                </c:pt>
                <c:pt idx="117">
                  <c:v>3516.13268229697</c:v>
                </c:pt>
                <c:pt idx="118">
                  <c:v>3516.13268229697</c:v>
                </c:pt>
                <c:pt idx="119">
                  <c:v>3516.13268229697</c:v>
                </c:pt>
                <c:pt idx="120">
                  <c:v>3516.13268229697</c:v>
                </c:pt>
                <c:pt idx="121">
                  <c:v>3516.13268229697</c:v>
                </c:pt>
                <c:pt idx="122">
                  <c:v>3516.13268229697</c:v>
                </c:pt>
                <c:pt idx="123">
                  <c:v>3516.13268229697</c:v>
                </c:pt>
                <c:pt idx="124">
                  <c:v>3516.13268229697</c:v>
                </c:pt>
                <c:pt idx="125">
                  <c:v>3516.13268229697</c:v>
                </c:pt>
                <c:pt idx="126">
                  <c:v>3516.13268229697</c:v>
                </c:pt>
                <c:pt idx="127">
                  <c:v>3516.13268229697</c:v>
                </c:pt>
                <c:pt idx="128">
                  <c:v>3516.13268229697</c:v>
                </c:pt>
                <c:pt idx="129">
                  <c:v>3516.13268229697</c:v>
                </c:pt>
                <c:pt idx="130">
                  <c:v>3516.13268229697</c:v>
                </c:pt>
                <c:pt idx="131">
                  <c:v>3516.13268229697</c:v>
                </c:pt>
                <c:pt idx="132">
                  <c:v>3516.13268229697</c:v>
                </c:pt>
                <c:pt idx="133">
                  <c:v>3516.13268229697</c:v>
                </c:pt>
                <c:pt idx="134">
                  <c:v>3516.13268229697</c:v>
                </c:pt>
                <c:pt idx="135">
                  <c:v>3516.13268229697</c:v>
                </c:pt>
                <c:pt idx="136">
                  <c:v>3516.13268229697</c:v>
                </c:pt>
                <c:pt idx="137">
                  <c:v>3516.13268229697</c:v>
                </c:pt>
                <c:pt idx="138">
                  <c:v>3516.13268229697</c:v>
                </c:pt>
                <c:pt idx="139">
                  <c:v>3516.13268229697</c:v>
                </c:pt>
                <c:pt idx="140">
                  <c:v>3516.13268229697</c:v>
                </c:pt>
                <c:pt idx="141">
                  <c:v>3516.13268229697</c:v>
                </c:pt>
                <c:pt idx="142">
                  <c:v>3516.13268229697</c:v>
                </c:pt>
                <c:pt idx="143">
                  <c:v>3516.13268229697</c:v>
                </c:pt>
                <c:pt idx="144">
                  <c:v>3516.13268229697</c:v>
                </c:pt>
                <c:pt idx="145">
                  <c:v>3516.13268229697</c:v>
                </c:pt>
                <c:pt idx="146">
                  <c:v>3516.13268229697</c:v>
                </c:pt>
                <c:pt idx="147">
                  <c:v>3516.13268229697</c:v>
                </c:pt>
                <c:pt idx="148">
                  <c:v>3516.13268229697</c:v>
                </c:pt>
                <c:pt idx="149">
                  <c:v>3516.13268229697</c:v>
                </c:pt>
                <c:pt idx="150">
                  <c:v>3516.13268229697</c:v>
                </c:pt>
                <c:pt idx="151">
                  <c:v>3516.13268229697</c:v>
                </c:pt>
                <c:pt idx="152">
                  <c:v>3516.13268229697</c:v>
                </c:pt>
                <c:pt idx="153">
                  <c:v>3516.13268229697</c:v>
                </c:pt>
                <c:pt idx="154">
                  <c:v>3516.13268229697</c:v>
                </c:pt>
                <c:pt idx="155">
                  <c:v>3516.13268229697</c:v>
                </c:pt>
                <c:pt idx="156">
                  <c:v>3516.13268229697</c:v>
                </c:pt>
                <c:pt idx="157">
                  <c:v>3516.13268229697</c:v>
                </c:pt>
                <c:pt idx="158">
                  <c:v>3516.13268229697</c:v>
                </c:pt>
                <c:pt idx="159">
                  <c:v>3516.13268229697</c:v>
                </c:pt>
                <c:pt idx="160">
                  <c:v>3516.13268229697</c:v>
                </c:pt>
                <c:pt idx="161">
                  <c:v>3516.13268229697</c:v>
                </c:pt>
                <c:pt idx="162">
                  <c:v>3516.13268229697</c:v>
                </c:pt>
                <c:pt idx="163">
                  <c:v>3516.13268229697</c:v>
                </c:pt>
                <c:pt idx="164">
                  <c:v>3516.13268229697</c:v>
                </c:pt>
                <c:pt idx="165">
                  <c:v>3516.13268229697</c:v>
                </c:pt>
                <c:pt idx="166">
                  <c:v>3516.13268229697</c:v>
                </c:pt>
                <c:pt idx="167">
                  <c:v>3516.13268229697</c:v>
                </c:pt>
                <c:pt idx="168">
                  <c:v>3516.13268229697</c:v>
                </c:pt>
                <c:pt idx="169">
                  <c:v>3516.13268229697</c:v>
                </c:pt>
                <c:pt idx="170">
                  <c:v>3516.13268229697</c:v>
                </c:pt>
                <c:pt idx="171">
                  <c:v>3516.13268229697</c:v>
                </c:pt>
                <c:pt idx="172">
                  <c:v>3516.13268229697</c:v>
                </c:pt>
                <c:pt idx="173">
                  <c:v>3516.13268229697</c:v>
                </c:pt>
                <c:pt idx="174">
                  <c:v>3516.13268229697</c:v>
                </c:pt>
                <c:pt idx="175">
                  <c:v>3516.13268229697</c:v>
                </c:pt>
                <c:pt idx="176">
                  <c:v>3516.13268229697</c:v>
                </c:pt>
                <c:pt idx="177">
                  <c:v>3516.13268229697</c:v>
                </c:pt>
                <c:pt idx="178">
                  <c:v>3516.13268229697</c:v>
                </c:pt>
                <c:pt idx="179">
                  <c:v>3516.13268229697</c:v>
                </c:pt>
                <c:pt idx="180">
                  <c:v>3516.13268229697</c:v>
                </c:pt>
                <c:pt idx="181">
                  <c:v>3516.13268229697</c:v>
                </c:pt>
                <c:pt idx="182">
                  <c:v>3516.13268229697</c:v>
                </c:pt>
                <c:pt idx="183">
                  <c:v>3516.13268229697</c:v>
                </c:pt>
                <c:pt idx="184">
                  <c:v>3516.13268229697</c:v>
                </c:pt>
                <c:pt idx="185">
                  <c:v>3516.13268229697</c:v>
                </c:pt>
                <c:pt idx="186">
                  <c:v>3516.13268229697</c:v>
                </c:pt>
                <c:pt idx="187">
                  <c:v>3516.13268229697</c:v>
                </c:pt>
                <c:pt idx="188">
                  <c:v>3516.13268229697</c:v>
                </c:pt>
                <c:pt idx="189">
                  <c:v>3516.13268229697</c:v>
                </c:pt>
                <c:pt idx="190">
                  <c:v>3516.13268229697</c:v>
                </c:pt>
                <c:pt idx="191">
                  <c:v>3516.13268229697</c:v>
                </c:pt>
                <c:pt idx="192">
                  <c:v>3516.13268229697</c:v>
                </c:pt>
                <c:pt idx="193">
                  <c:v>3516.13268229697</c:v>
                </c:pt>
                <c:pt idx="194">
                  <c:v>3516.13268229697</c:v>
                </c:pt>
                <c:pt idx="195">
                  <c:v>3516.13268229697</c:v>
                </c:pt>
                <c:pt idx="196">
                  <c:v>3516.13268229697</c:v>
                </c:pt>
                <c:pt idx="197">
                  <c:v>3516.13268229697</c:v>
                </c:pt>
                <c:pt idx="198">
                  <c:v>3516.13268229697</c:v>
                </c:pt>
                <c:pt idx="199">
                  <c:v>3516.13268229697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976191"/>
        <c:axId val="858989166"/>
      </c:scatterChart>
      <c:valAx>
        <c:axId val="3089761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89166"/>
        <c:crosses val="autoZero"/>
        <c:crossBetween val="midCat"/>
      </c:valAx>
      <c:valAx>
        <c:axId val="858989166"/>
        <c:scaling>
          <c:orientation val="minMax"/>
          <c:max val="4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9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Execs_1_1_!$AS$2:$AS$101</c:f>
              <c:numCache>
                <c:formatCode>General</c:formatCode>
                <c:ptCount val="100"/>
                <c:pt idx="0">
                  <c:v>4179.48414946432</c:v>
                </c:pt>
                <c:pt idx="1">
                  <c:v>4178.06897801916</c:v>
                </c:pt>
                <c:pt idx="2">
                  <c:v>4175.80776031722</c:v>
                </c:pt>
                <c:pt idx="3">
                  <c:v>4174.33230541799</c:v>
                </c:pt>
                <c:pt idx="4">
                  <c:v>4173.26871931037</c:v>
                </c:pt>
                <c:pt idx="5">
                  <c:v>4171.61936647701</c:v>
                </c:pt>
                <c:pt idx="6">
                  <c:v>4169.8839357728</c:v>
                </c:pt>
                <c:pt idx="7">
                  <c:v>4168.77970850611</c:v>
                </c:pt>
                <c:pt idx="8">
                  <c:v>4166.80944096286</c:v>
                </c:pt>
                <c:pt idx="9">
                  <c:v>4165.32453133291</c:v>
                </c:pt>
                <c:pt idx="10">
                  <c:v>4164.17666318144</c:v>
                </c:pt>
                <c:pt idx="11">
                  <c:v>4162.48009810601</c:v>
                </c:pt>
                <c:pt idx="12">
                  <c:v>4161.35624689206</c:v>
                </c:pt>
                <c:pt idx="13">
                  <c:v>4160.33984058699</c:v>
                </c:pt>
                <c:pt idx="14">
                  <c:v>4159.21235623255</c:v>
                </c:pt>
                <c:pt idx="15">
                  <c:v>4157.44484867573</c:v>
                </c:pt>
                <c:pt idx="16">
                  <c:v>4156.70127022059</c:v>
                </c:pt>
                <c:pt idx="17">
                  <c:v>4155.23721430533</c:v>
                </c:pt>
                <c:pt idx="18">
                  <c:v>4154.39494850792</c:v>
                </c:pt>
                <c:pt idx="19">
                  <c:v>4153.80461691865</c:v>
                </c:pt>
                <c:pt idx="20">
                  <c:v>4153.37837630676</c:v>
                </c:pt>
                <c:pt idx="21">
                  <c:v>4153.2898543359</c:v>
                </c:pt>
                <c:pt idx="22">
                  <c:v>4153.12428173586</c:v>
                </c:pt>
                <c:pt idx="23">
                  <c:v>4152.6019909621</c:v>
                </c:pt>
                <c:pt idx="24">
                  <c:v>4152.40050418323</c:v>
                </c:pt>
                <c:pt idx="25">
                  <c:v>4151.93853029421</c:v>
                </c:pt>
                <c:pt idx="26">
                  <c:v>4151.47936762331</c:v>
                </c:pt>
                <c:pt idx="27">
                  <c:v>4151.40433021171</c:v>
                </c:pt>
                <c:pt idx="28">
                  <c:v>4151.36194396495</c:v>
                </c:pt>
                <c:pt idx="29">
                  <c:v>4151.34042681628</c:v>
                </c:pt>
                <c:pt idx="30">
                  <c:v>4151.29157131142</c:v>
                </c:pt>
                <c:pt idx="31">
                  <c:v>4151.28461460541</c:v>
                </c:pt>
                <c:pt idx="32">
                  <c:v>4151.28461460541</c:v>
                </c:pt>
                <c:pt idx="33">
                  <c:v>4151.24627139433</c:v>
                </c:pt>
                <c:pt idx="34">
                  <c:v>4151.22093238198</c:v>
                </c:pt>
                <c:pt idx="35">
                  <c:v>4145.24245348072</c:v>
                </c:pt>
                <c:pt idx="36">
                  <c:v>4144.63083375506</c:v>
                </c:pt>
                <c:pt idx="37">
                  <c:v>4144.48512446595</c:v>
                </c:pt>
                <c:pt idx="38">
                  <c:v>4144.48512446595</c:v>
                </c:pt>
                <c:pt idx="39">
                  <c:v>4144.48512446595</c:v>
                </c:pt>
                <c:pt idx="40">
                  <c:v>4144.48512446595</c:v>
                </c:pt>
                <c:pt idx="41">
                  <c:v>4144.48512446595</c:v>
                </c:pt>
                <c:pt idx="42">
                  <c:v>4144.38733717089</c:v>
                </c:pt>
                <c:pt idx="43">
                  <c:v>4144.38733717089</c:v>
                </c:pt>
                <c:pt idx="44">
                  <c:v>4144.28862545506</c:v>
                </c:pt>
                <c:pt idx="45">
                  <c:v>4144.25407039103</c:v>
                </c:pt>
                <c:pt idx="46">
                  <c:v>4144.25407039103</c:v>
                </c:pt>
                <c:pt idx="47">
                  <c:v>4144.25407039103</c:v>
                </c:pt>
                <c:pt idx="48">
                  <c:v>4144.25407039103</c:v>
                </c:pt>
                <c:pt idx="49">
                  <c:v>4144.25407039103</c:v>
                </c:pt>
                <c:pt idx="50">
                  <c:v>4144.24227140396</c:v>
                </c:pt>
                <c:pt idx="51">
                  <c:v>4144.20338853131</c:v>
                </c:pt>
                <c:pt idx="52">
                  <c:v>4144.06872625606</c:v>
                </c:pt>
                <c:pt idx="53">
                  <c:v>4144.03500407739</c:v>
                </c:pt>
                <c:pt idx="54">
                  <c:v>4144.03500407739</c:v>
                </c:pt>
                <c:pt idx="55">
                  <c:v>4144.03500407739</c:v>
                </c:pt>
                <c:pt idx="56">
                  <c:v>4144.03500407739</c:v>
                </c:pt>
                <c:pt idx="57">
                  <c:v>4144.03500407739</c:v>
                </c:pt>
                <c:pt idx="58">
                  <c:v>4144.03500407739</c:v>
                </c:pt>
                <c:pt idx="59">
                  <c:v>4144.03500407739</c:v>
                </c:pt>
                <c:pt idx="60">
                  <c:v>4144.03500407739</c:v>
                </c:pt>
                <c:pt idx="61">
                  <c:v>4144.03500407739</c:v>
                </c:pt>
                <c:pt idx="62">
                  <c:v>4144.03500407739</c:v>
                </c:pt>
                <c:pt idx="63">
                  <c:v>4144.0184988703</c:v>
                </c:pt>
                <c:pt idx="64">
                  <c:v>4144.0184988703</c:v>
                </c:pt>
                <c:pt idx="65">
                  <c:v>4144.0184988703</c:v>
                </c:pt>
                <c:pt idx="66">
                  <c:v>4144.0184988703</c:v>
                </c:pt>
                <c:pt idx="67">
                  <c:v>4144.0184988703</c:v>
                </c:pt>
                <c:pt idx="68">
                  <c:v>4144.0184988703</c:v>
                </c:pt>
                <c:pt idx="69">
                  <c:v>4144.0184988703</c:v>
                </c:pt>
                <c:pt idx="70">
                  <c:v>4144.0184988703</c:v>
                </c:pt>
                <c:pt idx="71">
                  <c:v>4144.0184988703</c:v>
                </c:pt>
                <c:pt idx="72">
                  <c:v>4144.0184988703</c:v>
                </c:pt>
                <c:pt idx="73">
                  <c:v>4144.0184988703</c:v>
                </c:pt>
                <c:pt idx="74">
                  <c:v>4137.92474718134</c:v>
                </c:pt>
                <c:pt idx="75">
                  <c:v>4137.92474718134</c:v>
                </c:pt>
                <c:pt idx="76">
                  <c:v>4137.92474718134</c:v>
                </c:pt>
                <c:pt idx="77">
                  <c:v>4137.92474718134</c:v>
                </c:pt>
                <c:pt idx="78">
                  <c:v>4137.92474718134</c:v>
                </c:pt>
                <c:pt idx="79">
                  <c:v>4137.86753942036</c:v>
                </c:pt>
                <c:pt idx="80">
                  <c:v>4137.86753942036</c:v>
                </c:pt>
                <c:pt idx="81">
                  <c:v>4137.86753942036</c:v>
                </c:pt>
                <c:pt idx="82">
                  <c:v>4137.86753942036</c:v>
                </c:pt>
                <c:pt idx="83">
                  <c:v>4137.83227134387</c:v>
                </c:pt>
                <c:pt idx="84">
                  <c:v>4137.6608639966</c:v>
                </c:pt>
                <c:pt idx="85">
                  <c:v>4137.65820575417</c:v>
                </c:pt>
                <c:pt idx="86">
                  <c:v>4137.57541491261</c:v>
                </c:pt>
                <c:pt idx="87">
                  <c:v>4137.55909143342</c:v>
                </c:pt>
                <c:pt idx="88">
                  <c:v>4137.55909143342</c:v>
                </c:pt>
                <c:pt idx="89">
                  <c:v>4137.55909143342</c:v>
                </c:pt>
                <c:pt idx="90">
                  <c:v>4137.55909143342</c:v>
                </c:pt>
                <c:pt idx="91">
                  <c:v>4137.55909143342</c:v>
                </c:pt>
                <c:pt idx="92">
                  <c:v>4137.55909143342</c:v>
                </c:pt>
                <c:pt idx="93">
                  <c:v>4137.55909143342</c:v>
                </c:pt>
                <c:pt idx="94">
                  <c:v>4137.55909143342</c:v>
                </c:pt>
                <c:pt idx="95">
                  <c:v>4137.55909143342</c:v>
                </c:pt>
                <c:pt idx="96">
                  <c:v>4137.55909143342</c:v>
                </c:pt>
                <c:pt idx="97">
                  <c:v>4137.54071177539</c:v>
                </c:pt>
                <c:pt idx="98">
                  <c:v>4136.9788939153</c:v>
                </c:pt>
                <c:pt idx="99">
                  <c:v>4130.79622806656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Execs_1_1_!$AT$2:$AT$101</c:f>
              <c:numCache>
                <c:formatCode>General</c:formatCode>
                <c:ptCount val="100"/>
                <c:pt idx="0">
                  <c:v>4178.09933240037</c:v>
                </c:pt>
                <c:pt idx="1">
                  <c:v>4178.09933240037</c:v>
                </c:pt>
                <c:pt idx="2">
                  <c:v>4178.09933240037</c:v>
                </c:pt>
                <c:pt idx="3">
                  <c:v>4177.54141869513</c:v>
                </c:pt>
                <c:pt idx="4">
                  <c:v>4177.54141869513</c:v>
                </c:pt>
                <c:pt idx="5">
                  <c:v>4177.54141869513</c:v>
                </c:pt>
                <c:pt idx="6">
                  <c:v>4172.9469837787</c:v>
                </c:pt>
                <c:pt idx="7">
                  <c:v>4172.9469837787</c:v>
                </c:pt>
                <c:pt idx="8">
                  <c:v>4172.9469837787</c:v>
                </c:pt>
                <c:pt idx="9">
                  <c:v>4172.9469837787</c:v>
                </c:pt>
                <c:pt idx="10">
                  <c:v>4172.9469837787</c:v>
                </c:pt>
                <c:pt idx="11">
                  <c:v>4172.9469837787</c:v>
                </c:pt>
                <c:pt idx="12">
                  <c:v>4172.9469837787</c:v>
                </c:pt>
                <c:pt idx="13">
                  <c:v>4172.93663550916</c:v>
                </c:pt>
                <c:pt idx="14">
                  <c:v>4172.93663550916</c:v>
                </c:pt>
                <c:pt idx="15">
                  <c:v>4172.93663550916</c:v>
                </c:pt>
                <c:pt idx="16">
                  <c:v>4172.93663550916</c:v>
                </c:pt>
                <c:pt idx="17">
                  <c:v>4172.93663550916</c:v>
                </c:pt>
                <c:pt idx="18">
                  <c:v>4172.93663550916</c:v>
                </c:pt>
                <c:pt idx="19">
                  <c:v>4172.93663550916</c:v>
                </c:pt>
                <c:pt idx="20">
                  <c:v>4172.93663550916</c:v>
                </c:pt>
                <c:pt idx="21">
                  <c:v>4172.93663550916</c:v>
                </c:pt>
                <c:pt idx="22">
                  <c:v>4172.93663550916</c:v>
                </c:pt>
                <c:pt idx="23">
                  <c:v>4172.93663550916</c:v>
                </c:pt>
                <c:pt idx="24">
                  <c:v>4172.93663550916</c:v>
                </c:pt>
                <c:pt idx="25">
                  <c:v>4172.93663550916</c:v>
                </c:pt>
                <c:pt idx="26">
                  <c:v>4172.93663550916</c:v>
                </c:pt>
                <c:pt idx="27">
                  <c:v>4172.93663550916</c:v>
                </c:pt>
                <c:pt idx="28">
                  <c:v>4172.93663550916</c:v>
                </c:pt>
                <c:pt idx="29">
                  <c:v>4172.93663550916</c:v>
                </c:pt>
                <c:pt idx="30">
                  <c:v>4172.93663550916</c:v>
                </c:pt>
                <c:pt idx="31">
                  <c:v>4172.93663550916</c:v>
                </c:pt>
                <c:pt idx="32">
                  <c:v>4149.47505863354</c:v>
                </c:pt>
                <c:pt idx="33">
                  <c:v>4149.47505863354</c:v>
                </c:pt>
                <c:pt idx="34">
                  <c:v>4149.47505863354</c:v>
                </c:pt>
                <c:pt idx="35">
                  <c:v>4135.87184713324</c:v>
                </c:pt>
                <c:pt idx="36">
                  <c:v>4135.87184713324</c:v>
                </c:pt>
                <c:pt idx="37">
                  <c:v>4135.87184713324</c:v>
                </c:pt>
                <c:pt idx="38">
                  <c:v>4103.28264031317</c:v>
                </c:pt>
                <c:pt idx="39">
                  <c:v>4103.28264031317</c:v>
                </c:pt>
                <c:pt idx="40">
                  <c:v>4103.28264031317</c:v>
                </c:pt>
                <c:pt idx="41">
                  <c:v>4103.28264031317</c:v>
                </c:pt>
                <c:pt idx="42">
                  <c:v>4103.28264031317</c:v>
                </c:pt>
                <c:pt idx="43">
                  <c:v>4103.28264031317</c:v>
                </c:pt>
                <c:pt idx="44">
                  <c:v>4103.28264031317</c:v>
                </c:pt>
                <c:pt idx="45">
                  <c:v>4098.4299320671</c:v>
                </c:pt>
                <c:pt idx="46">
                  <c:v>4098.4299320671</c:v>
                </c:pt>
                <c:pt idx="47">
                  <c:v>4098.4299320671</c:v>
                </c:pt>
                <c:pt idx="48">
                  <c:v>4081.3491595981</c:v>
                </c:pt>
                <c:pt idx="49">
                  <c:v>4081.3491595981</c:v>
                </c:pt>
                <c:pt idx="50">
                  <c:v>4081.3491595981</c:v>
                </c:pt>
                <c:pt idx="51">
                  <c:v>4081.3491595981</c:v>
                </c:pt>
                <c:pt idx="52">
                  <c:v>4081.3491595981</c:v>
                </c:pt>
                <c:pt idx="53">
                  <c:v>4081.3491595981</c:v>
                </c:pt>
                <c:pt idx="54">
                  <c:v>4081.3491595981</c:v>
                </c:pt>
                <c:pt idx="55">
                  <c:v>4081.3491595981</c:v>
                </c:pt>
                <c:pt idx="56">
                  <c:v>4081.3491595981</c:v>
                </c:pt>
                <c:pt idx="57">
                  <c:v>4080.25783992917</c:v>
                </c:pt>
                <c:pt idx="58">
                  <c:v>4080.25783992917</c:v>
                </c:pt>
                <c:pt idx="59">
                  <c:v>4080.25783992917</c:v>
                </c:pt>
                <c:pt idx="60">
                  <c:v>4080.25783992917</c:v>
                </c:pt>
                <c:pt idx="61">
                  <c:v>4080.25783992917</c:v>
                </c:pt>
                <c:pt idx="62">
                  <c:v>4080.25783992917</c:v>
                </c:pt>
                <c:pt idx="63">
                  <c:v>4080.25783992917</c:v>
                </c:pt>
                <c:pt idx="64">
                  <c:v>3943.83053841524</c:v>
                </c:pt>
                <c:pt idx="65">
                  <c:v>3943.83053841524</c:v>
                </c:pt>
                <c:pt idx="66">
                  <c:v>3943.83053841524</c:v>
                </c:pt>
                <c:pt idx="67">
                  <c:v>3894.18259792599</c:v>
                </c:pt>
                <c:pt idx="68">
                  <c:v>3894.18259792599</c:v>
                </c:pt>
                <c:pt idx="69">
                  <c:v>3894.18259792599</c:v>
                </c:pt>
                <c:pt idx="70">
                  <c:v>3529.51521760281</c:v>
                </c:pt>
                <c:pt idx="71">
                  <c:v>3529.51521760281</c:v>
                </c:pt>
                <c:pt idx="72">
                  <c:v>3529.51521760281</c:v>
                </c:pt>
                <c:pt idx="73">
                  <c:v>3529.51521760281</c:v>
                </c:pt>
                <c:pt idx="74">
                  <c:v>3529.51521760281</c:v>
                </c:pt>
                <c:pt idx="75">
                  <c:v>3529.51521760281</c:v>
                </c:pt>
                <c:pt idx="76">
                  <c:v>3529.51521760281</c:v>
                </c:pt>
                <c:pt idx="77">
                  <c:v>3483.5126815425</c:v>
                </c:pt>
                <c:pt idx="78">
                  <c:v>3483.5126815425</c:v>
                </c:pt>
                <c:pt idx="79">
                  <c:v>3483.5126815425</c:v>
                </c:pt>
                <c:pt idx="80">
                  <c:v>3429.48609566077</c:v>
                </c:pt>
                <c:pt idx="81">
                  <c:v>3429.48609566077</c:v>
                </c:pt>
                <c:pt idx="82">
                  <c:v>3429.48609566077</c:v>
                </c:pt>
                <c:pt idx="83">
                  <c:v>3429.48609566077</c:v>
                </c:pt>
                <c:pt idx="84">
                  <c:v>3429.48609566077</c:v>
                </c:pt>
                <c:pt idx="85">
                  <c:v>3429.48609566077</c:v>
                </c:pt>
                <c:pt idx="86">
                  <c:v>3429.48609566077</c:v>
                </c:pt>
                <c:pt idx="87">
                  <c:v>3429.48609566077</c:v>
                </c:pt>
                <c:pt idx="88">
                  <c:v>3429.48609566077</c:v>
                </c:pt>
                <c:pt idx="89">
                  <c:v>3429.48609566077</c:v>
                </c:pt>
                <c:pt idx="90">
                  <c:v>3429.48609566077</c:v>
                </c:pt>
                <c:pt idx="91">
                  <c:v>3429.48609566077</c:v>
                </c:pt>
                <c:pt idx="92">
                  <c:v>3429.48609566077</c:v>
                </c:pt>
                <c:pt idx="93">
                  <c:v>3429.48609566077</c:v>
                </c:pt>
                <c:pt idx="94">
                  <c:v>3429.48609566077</c:v>
                </c:pt>
                <c:pt idx="95">
                  <c:v>3429.48609566077</c:v>
                </c:pt>
                <c:pt idx="96">
                  <c:v>3257.51432500445</c:v>
                </c:pt>
                <c:pt idx="97">
                  <c:v>3257.51432500445</c:v>
                </c:pt>
                <c:pt idx="98">
                  <c:v>3257.51432500445</c:v>
                </c:pt>
                <c:pt idx="99">
                  <c:v>3218.21581696419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Execs_1_1_!$AU$2:$AU$101</c:f>
              <c:numCache>
                <c:formatCode>General</c:formatCode>
                <c:ptCount val="100"/>
                <c:pt idx="0">
                  <c:v>4179.7672546261</c:v>
                </c:pt>
                <c:pt idx="1">
                  <c:v>4178.72377302419</c:v>
                </c:pt>
                <c:pt idx="2">
                  <c:v>4177.5895983264</c:v>
                </c:pt>
                <c:pt idx="3">
                  <c:v>4176.41994455451</c:v>
                </c:pt>
                <c:pt idx="4">
                  <c:v>4174.88794634717</c:v>
                </c:pt>
                <c:pt idx="5">
                  <c:v>4173.87075965055</c:v>
                </c:pt>
                <c:pt idx="6">
                  <c:v>4173.06001721552</c:v>
                </c:pt>
                <c:pt idx="7">
                  <c:v>4171.48234823669</c:v>
                </c:pt>
                <c:pt idx="8">
                  <c:v>4170.40748905018</c:v>
                </c:pt>
                <c:pt idx="9">
                  <c:v>4170.40748905018</c:v>
                </c:pt>
                <c:pt idx="10">
                  <c:v>4169.69497539907</c:v>
                </c:pt>
                <c:pt idx="11">
                  <c:v>4169.49065321027</c:v>
                </c:pt>
                <c:pt idx="12">
                  <c:v>4168.98147119909</c:v>
                </c:pt>
                <c:pt idx="13">
                  <c:v>4168.06956064373</c:v>
                </c:pt>
                <c:pt idx="14">
                  <c:v>4167.743839339</c:v>
                </c:pt>
                <c:pt idx="15">
                  <c:v>4167.18490525484</c:v>
                </c:pt>
                <c:pt idx="16">
                  <c:v>4166.28726932031</c:v>
                </c:pt>
                <c:pt idx="17">
                  <c:v>4165.80321813337</c:v>
                </c:pt>
                <c:pt idx="18">
                  <c:v>4165.75220575978</c:v>
                </c:pt>
                <c:pt idx="19">
                  <c:v>4165.08695726928</c:v>
                </c:pt>
                <c:pt idx="20">
                  <c:v>4165.08695726928</c:v>
                </c:pt>
                <c:pt idx="21">
                  <c:v>4164.98810890581</c:v>
                </c:pt>
                <c:pt idx="22">
                  <c:v>4164.98810890581</c:v>
                </c:pt>
                <c:pt idx="23">
                  <c:v>4164.42019431285</c:v>
                </c:pt>
                <c:pt idx="24">
                  <c:v>4164.42019431285</c:v>
                </c:pt>
                <c:pt idx="25">
                  <c:v>4164.42019431285</c:v>
                </c:pt>
                <c:pt idx="26">
                  <c:v>4164.42019431285</c:v>
                </c:pt>
                <c:pt idx="27">
                  <c:v>4164.42019431285</c:v>
                </c:pt>
                <c:pt idx="28">
                  <c:v>4164.14034553869</c:v>
                </c:pt>
                <c:pt idx="29">
                  <c:v>4164.14034553869</c:v>
                </c:pt>
                <c:pt idx="30">
                  <c:v>4164.03739148317</c:v>
                </c:pt>
                <c:pt idx="31">
                  <c:v>4163.52667956278</c:v>
                </c:pt>
                <c:pt idx="32">
                  <c:v>4163.48981073305</c:v>
                </c:pt>
                <c:pt idx="33">
                  <c:v>4163.48981073305</c:v>
                </c:pt>
                <c:pt idx="34">
                  <c:v>4163.48981073305</c:v>
                </c:pt>
                <c:pt idx="35">
                  <c:v>4163.42632019416</c:v>
                </c:pt>
                <c:pt idx="36">
                  <c:v>4163.42632019416</c:v>
                </c:pt>
                <c:pt idx="37">
                  <c:v>4163.42632019416</c:v>
                </c:pt>
                <c:pt idx="38">
                  <c:v>4163.42632019416</c:v>
                </c:pt>
                <c:pt idx="39">
                  <c:v>4161.40170793748</c:v>
                </c:pt>
                <c:pt idx="40">
                  <c:v>4161.28229615334</c:v>
                </c:pt>
                <c:pt idx="41">
                  <c:v>4158.5396166305</c:v>
                </c:pt>
                <c:pt idx="42">
                  <c:v>4158.14190068089</c:v>
                </c:pt>
                <c:pt idx="43">
                  <c:v>4158.11538195878</c:v>
                </c:pt>
                <c:pt idx="44">
                  <c:v>4155.8910983163</c:v>
                </c:pt>
                <c:pt idx="45">
                  <c:v>4152.05832749112</c:v>
                </c:pt>
                <c:pt idx="46">
                  <c:v>4151.59758164652</c:v>
                </c:pt>
                <c:pt idx="47">
                  <c:v>4151.03038645468</c:v>
                </c:pt>
                <c:pt idx="48">
                  <c:v>4150.91819240403</c:v>
                </c:pt>
                <c:pt idx="49">
                  <c:v>4150.59913122475</c:v>
                </c:pt>
                <c:pt idx="50">
                  <c:v>4150.37047073231</c:v>
                </c:pt>
                <c:pt idx="51">
                  <c:v>4149.38690814532</c:v>
                </c:pt>
                <c:pt idx="52">
                  <c:v>4149.15878443567</c:v>
                </c:pt>
                <c:pt idx="53">
                  <c:v>4148.99305367357</c:v>
                </c:pt>
                <c:pt idx="54">
                  <c:v>4148.9728929085</c:v>
                </c:pt>
                <c:pt idx="55">
                  <c:v>4148.72767110809</c:v>
                </c:pt>
                <c:pt idx="56">
                  <c:v>4148.72767110809</c:v>
                </c:pt>
                <c:pt idx="57">
                  <c:v>4147.45071109221</c:v>
                </c:pt>
                <c:pt idx="58">
                  <c:v>4147.42788935718</c:v>
                </c:pt>
                <c:pt idx="59">
                  <c:v>4147.19995820639</c:v>
                </c:pt>
                <c:pt idx="60">
                  <c:v>4147.19995820639</c:v>
                </c:pt>
                <c:pt idx="61">
                  <c:v>4141.82563082424</c:v>
                </c:pt>
                <c:pt idx="62">
                  <c:v>4141.82563082424</c:v>
                </c:pt>
                <c:pt idx="63">
                  <c:v>4139.26158402232</c:v>
                </c:pt>
                <c:pt idx="64">
                  <c:v>4139.26158402232</c:v>
                </c:pt>
                <c:pt idx="65">
                  <c:v>4139.26158402232</c:v>
                </c:pt>
                <c:pt idx="66">
                  <c:v>4127.83532587554</c:v>
                </c:pt>
                <c:pt idx="67">
                  <c:v>4127.72746378558</c:v>
                </c:pt>
                <c:pt idx="68">
                  <c:v>4108.29029940424</c:v>
                </c:pt>
                <c:pt idx="69">
                  <c:v>4108.29029940424</c:v>
                </c:pt>
                <c:pt idx="70">
                  <c:v>4108.29029940424</c:v>
                </c:pt>
                <c:pt idx="71">
                  <c:v>4108.29029940424</c:v>
                </c:pt>
                <c:pt idx="72">
                  <c:v>4108.29029940424</c:v>
                </c:pt>
                <c:pt idx="73">
                  <c:v>4108.29029940424</c:v>
                </c:pt>
                <c:pt idx="74">
                  <c:v>4108.29029940424</c:v>
                </c:pt>
                <c:pt idx="75">
                  <c:v>4108.29029940424</c:v>
                </c:pt>
                <c:pt idx="76">
                  <c:v>4108.29029940424</c:v>
                </c:pt>
                <c:pt idx="77">
                  <c:v>4108.29029940424</c:v>
                </c:pt>
                <c:pt idx="78">
                  <c:v>4108.29029940424</c:v>
                </c:pt>
                <c:pt idx="79">
                  <c:v>4108.29029940424</c:v>
                </c:pt>
                <c:pt idx="80">
                  <c:v>4108.29029940424</c:v>
                </c:pt>
                <c:pt idx="81">
                  <c:v>4108.29029940424</c:v>
                </c:pt>
                <c:pt idx="82">
                  <c:v>4108.29029940424</c:v>
                </c:pt>
                <c:pt idx="83">
                  <c:v>4108.29029940424</c:v>
                </c:pt>
                <c:pt idx="84">
                  <c:v>4108.29029940424</c:v>
                </c:pt>
                <c:pt idx="85">
                  <c:v>4108.29029940424</c:v>
                </c:pt>
                <c:pt idx="86">
                  <c:v>4108.29029940424</c:v>
                </c:pt>
                <c:pt idx="87">
                  <c:v>4108.29029940424</c:v>
                </c:pt>
                <c:pt idx="88">
                  <c:v>4108.29029940424</c:v>
                </c:pt>
                <c:pt idx="89">
                  <c:v>4108.29029940424</c:v>
                </c:pt>
                <c:pt idx="90">
                  <c:v>4108.29029940424</c:v>
                </c:pt>
                <c:pt idx="91">
                  <c:v>4108.29029940424</c:v>
                </c:pt>
                <c:pt idx="92">
                  <c:v>4108.29029940424</c:v>
                </c:pt>
                <c:pt idx="93">
                  <c:v>4108.29029940424</c:v>
                </c:pt>
                <c:pt idx="94">
                  <c:v>4108.29029940424</c:v>
                </c:pt>
                <c:pt idx="95">
                  <c:v>4108.29029940424</c:v>
                </c:pt>
                <c:pt idx="96">
                  <c:v>4108.29029940424</c:v>
                </c:pt>
                <c:pt idx="97">
                  <c:v>4108.29029940424</c:v>
                </c:pt>
                <c:pt idx="98">
                  <c:v>4108.29029940424</c:v>
                </c:pt>
                <c:pt idx="99">
                  <c:v>4108.29029940424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Execs_1_1_!$AV$2:$AV$101</c:f>
              <c:numCache>
                <c:formatCode>General</c:formatCode>
                <c:ptCount val="100"/>
                <c:pt idx="0">
                  <c:v>4179.66016271193</c:v>
                </c:pt>
                <c:pt idx="1">
                  <c:v>4178.80454659988</c:v>
                </c:pt>
                <c:pt idx="2">
                  <c:v>4178.52874876996</c:v>
                </c:pt>
                <c:pt idx="3">
                  <c:v>4177.49887413132</c:v>
                </c:pt>
                <c:pt idx="4">
                  <c:v>4176.93298589925</c:v>
                </c:pt>
                <c:pt idx="5">
                  <c:v>4176.1560654372</c:v>
                </c:pt>
                <c:pt idx="6">
                  <c:v>4174.82221704378</c:v>
                </c:pt>
                <c:pt idx="7">
                  <c:v>4174.31469347363</c:v>
                </c:pt>
                <c:pt idx="8">
                  <c:v>4173.87156687919</c:v>
                </c:pt>
                <c:pt idx="9">
                  <c:v>4173.20253750286</c:v>
                </c:pt>
                <c:pt idx="10">
                  <c:v>4171.91845555247</c:v>
                </c:pt>
                <c:pt idx="11">
                  <c:v>4170.54890381325</c:v>
                </c:pt>
                <c:pt idx="12">
                  <c:v>4169.07826999706</c:v>
                </c:pt>
                <c:pt idx="13">
                  <c:v>4168.27805757476</c:v>
                </c:pt>
                <c:pt idx="14">
                  <c:v>4167.20202455136</c:v>
                </c:pt>
                <c:pt idx="15">
                  <c:v>4166.5391050644</c:v>
                </c:pt>
                <c:pt idx="16">
                  <c:v>4165.82073461425</c:v>
                </c:pt>
                <c:pt idx="17">
                  <c:v>4165.02174417067</c:v>
                </c:pt>
                <c:pt idx="18">
                  <c:v>4164.11528593608</c:v>
                </c:pt>
                <c:pt idx="19">
                  <c:v>4162.05964782787</c:v>
                </c:pt>
                <c:pt idx="20">
                  <c:v>4161.41831238456</c:v>
                </c:pt>
                <c:pt idx="21">
                  <c:v>4160.63958427539</c:v>
                </c:pt>
                <c:pt idx="22">
                  <c:v>4159.97706028082</c:v>
                </c:pt>
                <c:pt idx="23">
                  <c:v>4158.40451417012</c:v>
                </c:pt>
                <c:pt idx="24">
                  <c:v>4157.90863528426</c:v>
                </c:pt>
                <c:pt idx="25">
                  <c:v>4157.13891080682</c:v>
                </c:pt>
                <c:pt idx="26">
                  <c:v>4157.10798364832</c:v>
                </c:pt>
                <c:pt idx="27">
                  <c:v>4156.34335043222</c:v>
                </c:pt>
                <c:pt idx="28">
                  <c:v>4156.19368801318</c:v>
                </c:pt>
                <c:pt idx="29">
                  <c:v>4155.87946343145</c:v>
                </c:pt>
                <c:pt idx="30">
                  <c:v>4155.57093154988</c:v>
                </c:pt>
                <c:pt idx="31">
                  <c:v>4155.52577748553</c:v>
                </c:pt>
                <c:pt idx="32">
                  <c:v>4155.37779004747</c:v>
                </c:pt>
                <c:pt idx="33">
                  <c:v>4155.35486707185</c:v>
                </c:pt>
                <c:pt idx="34">
                  <c:v>4154.79922355646</c:v>
                </c:pt>
                <c:pt idx="35">
                  <c:v>4154.79922355646</c:v>
                </c:pt>
                <c:pt idx="36">
                  <c:v>4154.79922355646</c:v>
                </c:pt>
                <c:pt idx="37">
                  <c:v>4154.79922355646</c:v>
                </c:pt>
                <c:pt idx="38">
                  <c:v>4154.79428682197</c:v>
                </c:pt>
                <c:pt idx="39">
                  <c:v>4154.79428682197</c:v>
                </c:pt>
                <c:pt idx="40">
                  <c:v>4154.79428682197</c:v>
                </c:pt>
                <c:pt idx="41">
                  <c:v>4140.91785790845</c:v>
                </c:pt>
                <c:pt idx="42">
                  <c:v>4140.91785790845</c:v>
                </c:pt>
                <c:pt idx="43">
                  <c:v>4140.91785790845</c:v>
                </c:pt>
                <c:pt idx="44">
                  <c:v>4140.91785790845</c:v>
                </c:pt>
                <c:pt idx="45">
                  <c:v>4140.91785790845</c:v>
                </c:pt>
                <c:pt idx="46">
                  <c:v>4140.91785790845</c:v>
                </c:pt>
                <c:pt idx="47">
                  <c:v>4140.91785790845</c:v>
                </c:pt>
                <c:pt idx="48">
                  <c:v>4140.91785790845</c:v>
                </c:pt>
                <c:pt idx="49">
                  <c:v>4140.91785790845</c:v>
                </c:pt>
                <c:pt idx="50">
                  <c:v>4140.91785790845</c:v>
                </c:pt>
                <c:pt idx="51">
                  <c:v>4140.91785790845</c:v>
                </c:pt>
                <c:pt idx="52">
                  <c:v>4140.91785790845</c:v>
                </c:pt>
                <c:pt idx="53">
                  <c:v>4140.91785790845</c:v>
                </c:pt>
                <c:pt idx="54">
                  <c:v>4140.91785790845</c:v>
                </c:pt>
                <c:pt idx="55">
                  <c:v>4123.91966254167</c:v>
                </c:pt>
                <c:pt idx="56">
                  <c:v>4123.91966254167</c:v>
                </c:pt>
                <c:pt idx="57">
                  <c:v>4123.91966254167</c:v>
                </c:pt>
                <c:pt idx="58">
                  <c:v>4123.91966254167</c:v>
                </c:pt>
                <c:pt idx="59">
                  <c:v>4123.91966254167</c:v>
                </c:pt>
                <c:pt idx="60">
                  <c:v>4123.91966254167</c:v>
                </c:pt>
                <c:pt idx="61">
                  <c:v>4123.91966254167</c:v>
                </c:pt>
                <c:pt idx="62">
                  <c:v>4123.91966254167</c:v>
                </c:pt>
                <c:pt idx="63">
                  <c:v>4123.91966254167</c:v>
                </c:pt>
                <c:pt idx="64">
                  <c:v>4123.91966254167</c:v>
                </c:pt>
                <c:pt idx="65">
                  <c:v>4123.91966254167</c:v>
                </c:pt>
                <c:pt idx="66">
                  <c:v>4123.91966254167</c:v>
                </c:pt>
                <c:pt idx="67">
                  <c:v>4123.91966254167</c:v>
                </c:pt>
                <c:pt idx="68">
                  <c:v>4123.91966254167</c:v>
                </c:pt>
                <c:pt idx="69">
                  <c:v>4123.91966254167</c:v>
                </c:pt>
                <c:pt idx="70">
                  <c:v>4123.91966254167</c:v>
                </c:pt>
                <c:pt idx="71">
                  <c:v>4121.28867321691</c:v>
                </c:pt>
                <c:pt idx="72">
                  <c:v>4096.83819683148</c:v>
                </c:pt>
                <c:pt idx="73">
                  <c:v>4039.261692561</c:v>
                </c:pt>
                <c:pt idx="74">
                  <c:v>4031.33923222146</c:v>
                </c:pt>
                <c:pt idx="75">
                  <c:v>4031.33923222146</c:v>
                </c:pt>
                <c:pt idx="76">
                  <c:v>4030.71608197993</c:v>
                </c:pt>
                <c:pt idx="77">
                  <c:v>3940.97993369946</c:v>
                </c:pt>
                <c:pt idx="78">
                  <c:v>3940.97993369946</c:v>
                </c:pt>
                <c:pt idx="79">
                  <c:v>3937.2435155194</c:v>
                </c:pt>
                <c:pt idx="80">
                  <c:v>3937.2435155194</c:v>
                </c:pt>
                <c:pt idx="81">
                  <c:v>3937.2435155194</c:v>
                </c:pt>
                <c:pt idx="82">
                  <c:v>3937.2435155194</c:v>
                </c:pt>
                <c:pt idx="83">
                  <c:v>3935.69715350534</c:v>
                </c:pt>
                <c:pt idx="84">
                  <c:v>3935.64044636513</c:v>
                </c:pt>
                <c:pt idx="85">
                  <c:v>3935.45631255852</c:v>
                </c:pt>
                <c:pt idx="86">
                  <c:v>3924.15186845162</c:v>
                </c:pt>
                <c:pt idx="87">
                  <c:v>3923.80060719049</c:v>
                </c:pt>
                <c:pt idx="88">
                  <c:v>3923.66023785015</c:v>
                </c:pt>
                <c:pt idx="89">
                  <c:v>3922.99936285518</c:v>
                </c:pt>
                <c:pt idx="90">
                  <c:v>3921.19378657695</c:v>
                </c:pt>
                <c:pt idx="91">
                  <c:v>3919.4950003308</c:v>
                </c:pt>
                <c:pt idx="92">
                  <c:v>3877.36746592224</c:v>
                </c:pt>
                <c:pt idx="93">
                  <c:v>3808.49316748223</c:v>
                </c:pt>
                <c:pt idx="94">
                  <c:v>3808.49316748223</c:v>
                </c:pt>
                <c:pt idx="95">
                  <c:v>3808.49316748223</c:v>
                </c:pt>
                <c:pt idx="96">
                  <c:v>3808.49316748223</c:v>
                </c:pt>
                <c:pt idx="97">
                  <c:v>3808.49316748223</c:v>
                </c:pt>
                <c:pt idx="98">
                  <c:v>3808.49316748223</c:v>
                </c:pt>
                <c:pt idx="99">
                  <c:v>3808.49316748223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Execs_1_1_!$AW$2:$AW$101</c:f>
              <c:numCache>
                <c:formatCode>General</c:formatCode>
                <c:ptCount val="100"/>
                <c:pt idx="0">
                  <c:v>4179.7193306908</c:v>
                </c:pt>
                <c:pt idx="1">
                  <c:v>4179.7193306908</c:v>
                </c:pt>
                <c:pt idx="2">
                  <c:v>4179.7193306908</c:v>
                </c:pt>
                <c:pt idx="3">
                  <c:v>4179.53896968598</c:v>
                </c:pt>
                <c:pt idx="4">
                  <c:v>4179.53896968598</c:v>
                </c:pt>
                <c:pt idx="5">
                  <c:v>4179.53896968598</c:v>
                </c:pt>
                <c:pt idx="6">
                  <c:v>4179.11532125088</c:v>
                </c:pt>
                <c:pt idx="7">
                  <c:v>4179.11532125088</c:v>
                </c:pt>
                <c:pt idx="8">
                  <c:v>4179.11532125088</c:v>
                </c:pt>
                <c:pt idx="9">
                  <c:v>4179.11532125088</c:v>
                </c:pt>
                <c:pt idx="10">
                  <c:v>4178.74918439596</c:v>
                </c:pt>
                <c:pt idx="11">
                  <c:v>4178.74918439596</c:v>
                </c:pt>
                <c:pt idx="12">
                  <c:v>4178.74918439596</c:v>
                </c:pt>
                <c:pt idx="13">
                  <c:v>4178.74918439596</c:v>
                </c:pt>
                <c:pt idx="14">
                  <c:v>4178.74918439596</c:v>
                </c:pt>
                <c:pt idx="15">
                  <c:v>4178.74918439596</c:v>
                </c:pt>
                <c:pt idx="16">
                  <c:v>4178.74918439596</c:v>
                </c:pt>
                <c:pt idx="17">
                  <c:v>4178.74918439596</c:v>
                </c:pt>
                <c:pt idx="18">
                  <c:v>4178.74918439596</c:v>
                </c:pt>
                <c:pt idx="19">
                  <c:v>4178.52690575207</c:v>
                </c:pt>
                <c:pt idx="20">
                  <c:v>4178.52690575207</c:v>
                </c:pt>
                <c:pt idx="21">
                  <c:v>4178.52690575207</c:v>
                </c:pt>
                <c:pt idx="22">
                  <c:v>4178.52147931741</c:v>
                </c:pt>
                <c:pt idx="23">
                  <c:v>4178.52147931741</c:v>
                </c:pt>
                <c:pt idx="24">
                  <c:v>4178.52147931741</c:v>
                </c:pt>
                <c:pt idx="25">
                  <c:v>4175.65817450155</c:v>
                </c:pt>
                <c:pt idx="26">
                  <c:v>4175.65817450155</c:v>
                </c:pt>
                <c:pt idx="27">
                  <c:v>4175.65817450155</c:v>
                </c:pt>
                <c:pt idx="28">
                  <c:v>4175.65817450155</c:v>
                </c:pt>
                <c:pt idx="29">
                  <c:v>4175.65817450155</c:v>
                </c:pt>
                <c:pt idx="30">
                  <c:v>4175.65817450155</c:v>
                </c:pt>
                <c:pt idx="31">
                  <c:v>4175.65817450155</c:v>
                </c:pt>
                <c:pt idx="32">
                  <c:v>4157.91564344949</c:v>
                </c:pt>
                <c:pt idx="33">
                  <c:v>4157.91564344949</c:v>
                </c:pt>
                <c:pt idx="34">
                  <c:v>4157.91564344949</c:v>
                </c:pt>
                <c:pt idx="35">
                  <c:v>4157.91564344949</c:v>
                </c:pt>
                <c:pt idx="36">
                  <c:v>4157.91564344949</c:v>
                </c:pt>
                <c:pt idx="37">
                  <c:v>4157.91564344949</c:v>
                </c:pt>
                <c:pt idx="38">
                  <c:v>4157.91564344949</c:v>
                </c:pt>
                <c:pt idx="39">
                  <c:v>4157.91564344949</c:v>
                </c:pt>
                <c:pt idx="40">
                  <c:v>4157.91564344949</c:v>
                </c:pt>
                <c:pt idx="41">
                  <c:v>4157.91564344949</c:v>
                </c:pt>
                <c:pt idx="42">
                  <c:v>4157.91564344949</c:v>
                </c:pt>
                <c:pt idx="43">
                  <c:v>4157.91564344949</c:v>
                </c:pt>
                <c:pt idx="44">
                  <c:v>4157.91564344949</c:v>
                </c:pt>
                <c:pt idx="45">
                  <c:v>4126.23326122977</c:v>
                </c:pt>
                <c:pt idx="46">
                  <c:v>4126.23326122977</c:v>
                </c:pt>
                <c:pt idx="47">
                  <c:v>4126.23326122977</c:v>
                </c:pt>
                <c:pt idx="48">
                  <c:v>4126.23326122977</c:v>
                </c:pt>
                <c:pt idx="49">
                  <c:v>4126.23326122977</c:v>
                </c:pt>
                <c:pt idx="50">
                  <c:v>4126.23326122977</c:v>
                </c:pt>
                <c:pt idx="51">
                  <c:v>4126.23326122977</c:v>
                </c:pt>
                <c:pt idx="52">
                  <c:v>4126.23326122977</c:v>
                </c:pt>
                <c:pt idx="53">
                  <c:v>4126.23326122977</c:v>
                </c:pt>
                <c:pt idx="54">
                  <c:v>4126.23326122977</c:v>
                </c:pt>
                <c:pt idx="55">
                  <c:v>4126.23326122977</c:v>
                </c:pt>
                <c:pt idx="56">
                  <c:v>4126.23326122977</c:v>
                </c:pt>
                <c:pt idx="57">
                  <c:v>4126.23326122977</c:v>
                </c:pt>
                <c:pt idx="58">
                  <c:v>4126.23326122977</c:v>
                </c:pt>
                <c:pt idx="59">
                  <c:v>4126.23326122977</c:v>
                </c:pt>
                <c:pt idx="60">
                  <c:v>4126.23326122977</c:v>
                </c:pt>
                <c:pt idx="61">
                  <c:v>4126.23326122977</c:v>
                </c:pt>
                <c:pt idx="62">
                  <c:v>4126.23326122977</c:v>
                </c:pt>
                <c:pt idx="63">
                  <c:v>4126.23326122977</c:v>
                </c:pt>
                <c:pt idx="64">
                  <c:v>4124.12087077895</c:v>
                </c:pt>
                <c:pt idx="65">
                  <c:v>4124.120516775</c:v>
                </c:pt>
                <c:pt idx="66">
                  <c:v>4124.120516775</c:v>
                </c:pt>
                <c:pt idx="67">
                  <c:v>4121.12921625913</c:v>
                </c:pt>
                <c:pt idx="68">
                  <c:v>4121.12921625913</c:v>
                </c:pt>
                <c:pt idx="69">
                  <c:v>4121.12921625913</c:v>
                </c:pt>
                <c:pt idx="70">
                  <c:v>4121.12921625913</c:v>
                </c:pt>
                <c:pt idx="71">
                  <c:v>4121.12921625913</c:v>
                </c:pt>
                <c:pt idx="72">
                  <c:v>4121.12921625913</c:v>
                </c:pt>
                <c:pt idx="73">
                  <c:v>4121.12921625913</c:v>
                </c:pt>
                <c:pt idx="74">
                  <c:v>4121.12921625913</c:v>
                </c:pt>
                <c:pt idx="75">
                  <c:v>4121.12921625913</c:v>
                </c:pt>
                <c:pt idx="76">
                  <c:v>4121.12921625913</c:v>
                </c:pt>
                <c:pt idx="77">
                  <c:v>4118.94854758928</c:v>
                </c:pt>
                <c:pt idx="78">
                  <c:v>4118.94854758928</c:v>
                </c:pt>
                <c:pt idx="79">
                  <c:v>4118.94854758928</c:v>
                </c:pt>
                <c:pt idx="80">
                  <c:v>4114.26015461922</c:v>
                </c:pt>
                <c:pt idx="81">
                  <c:v>4114.26015461922</c:v>
                </c:pt>
                <c:pt idx="82">
                  <c:v>4114.26015461922</c:v>
                </c:pt>
                <c:pt idx="83">
                  <c:v>4114.26015461922</c:v>
                </c:pt>
                <c:pt idx="84">
                  <c:v>4114.26015461922</c:v>
                </c:pt>
                <c:pt idx="85">
                  <c:v>4114.26015461922</c:v>
                </c:pt>
                <c:pt idx="86">
                  <c:v>4114.26015461922</c:v>
                </c:pt>
                <c:pt idx="87">
                  <c:v>4114.26015461922</c:v>
                </c:pt>
                <c:pt idx="88">
                  <c:v>4114.26015461922</c:v>
                </c:pt>
                <c:pt idx="89">
                  <c:v>4084.82362493816</c:v>
                </c:pt>
                <c:pt idx="90">
                  <c:v>4084.82362493816</c:v>
                </c:pt>
                <c:pt idx="91">
                  <c:v>4084.82362493816</c:v>
                </c:pt>
                <c:pt idx="92">
                  <c:v>4084.82362493816</c:v>
                </c:pt>
                <c:pt idx="93">
                  <c:v>4084.82362493816</c:v>
                </c:pt>
                <c:pt idx="94">
                  <c:v>4084.82362493816</c:v>
                </c:pt>
                <c:pt idx="95">
                  <c:v>4084.82362493816</c:v>
                </c:pt>
                <c:pt idx="96">
                  <c:v>4079.97352168591</c:v>
                </c:pt>
                <c:pt idx="97">
                  <c:v>4079.97352168591</c:v>
                </c:pt>
                <c:pt idx="98">
                  <c:v>4079.97352168591</c:v>
                </c:pt>
                <c:pt idx="99">
                  <c:v>4078.28035925444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Execs_1_1_!$AX$2:$AX$101</c:f>
              <c:numCache>
                <c:formatCode>General</c:formatCode>
                <c:ptCount val="100"/>
                <c:pt idx="0">
                  <c:v>4180.34436330444</c:v>
                </c:pt>
                <c:pt idx="1">
                  <c:v>4178.97657843024</c:v>
                </c:pt>
                <c:pt idx="2">
                  <c:v>4178.97657843024</c:v>
                </c:pt>
                <c:pt idx="3">
                  <c:v>4178.45802150442</c:v>
                </c:pt>
                <c:pt idx="4">
                  <c:v>4178.45802150442</c:v>
                </c:pt>
                <c:pt idx="5">
                  <c:v>4178.33274289697</c:v>
                </c:pt>
                <c:pt idx="6">
                  <c:v>4178.33274289697</c:v>
                </c:pt>
                <c:pt idx="7">
                  <c:v>4178.33274289697</c:v>
                </c:pt>
                <c:pt idx="8">
                  <c:v>4178.33274289697</c:v>
                </c:pt>
                <c:pt idx="9">
                  <c:v>4178.33274289697</c:v>
                </c:pt>
                <c:pt idx="10">
                  <c:v>4178.33274289697</c:v>
                </c:pt>
                <c:pt idx="11">
                  <c:v>4177.84096516612</c:v>
                </c:pt>
                <c:pt idx="12">
                  <c:v>4177.84096516612</c:v>
                </c:pt>
                <c:pt idx="13">
                  <c:v>4177.84096516612</c:v>
                </c:pt>
                <c:pt idx="14">
                  <c:v>4177.84096516612</c:v>
                </c:pt>
                <c:pt idx="15">
                  <c:v>4177.84096516612</c:v>
                </c:pt>
                <c:pt idx="16">
                  <c:v>4175.36870007915</c:v>
                </c:pt>
                <c:pt idx="17">
                  <c:v>4175.36249016373</c:v>
                </c:pt>
                <c:pt idx="18">
                  <c:v>4174.98792312419</c:v>
                </c:pt>
                <c:pt idx="19">
                  <c:v>4174.58764951666</c:v>
                </c:pt>
                <c:pt idx="20">
                  <c:v>4174.58764951666</c:v>
                </c:pt>
                <c:pt idx="21">
                  <c:v>4174.58764951666</c:v>
                </c:pt>
                <c:pt idx="22">
                  <c:v>4158.9922180636</c:v>
                </c:pt>
                <c:pt idx="23">
                  <c:v>4158.9922180636</c:v>
                </c:pt>
                <c:pt idx="24">
                  <c:v>4158.9922180636</c:v>
                </c:pt>
                <c:pt idx="25">
                  <c:v>4158.9922180636</c:v>
                </c:pt>
                <c:pt idx="26">
                  <c:v>4158.9922180636</c:v>
                </c:pt>
                <c:pt idx="27">
                  <c:v>4156.77636691797</c:v>
                </c:pt>
                <c:pt idx="28">
                  <c:v>4156.77636691797</c:v>
                </c:pt>
                <c:pt idx="29">
                  <c:v>4156.77636691797</c:v>
                </c:pt>
                <c:pt idx="30">
                  <c:v>4156.77636691797</c:v>
                </c:pt>
                <c:pt idx="31">
                  <c:v>4156.77636691797</c:v>
                </c:pt>
                <c:pt idx="32">
                  <c:v>4148.58156320559</c:v>
                </c:pt>
                <c:pt idx="33">
                  <c:v>4148.58156320559</c:v>
                </c:pt>
                <c:pt idx="34">
                  <c:v>4148.58156320559</c:v>
                </c:pt>
                <c:pt idx="35">
                  <c:v>4145.39398744833</c:v>
                </c:pt>
                <c:pt idx="36">
                  <c:v>4145.39398744833</c:v>
                </c:pt>
                <c:pt idx="37">
                  <c:v>4141.940960752</c:v>
                </c:pt>
                <c:pt idx="38">
                  <c:v>4127.67273459054</c:v>
                </c:pt>
                <c:pt idx="39">
                  <c:v>4127.67273459054</c:v>
                </c:pt>
                <c:pt idx="40">
                  <c:v>4127.67273459054</c:v>
                </c:pt>
                <c:pt idx="41">
                  <c:v>4127.67273459054</c:v>
                </c:pt>
                <c:pt idx="42">
                  <c:v>4127.67273459054</c:v>
                </c:pt>
                <c:pt idx="43">
                  <c:v>4127.67273459054</c:v>
                </c:pt>
                <c:pt idx="44">
                  <c:v>4127.67273459054</c:v>
                </c:pt>
                <c:pt idx="45">
                  <c:v>4127.67273459054</c:v>
                </c:pt>
                <c:pt idx="46">
                  <c:v>4127.67273459054</c:v>
                </c:pt>
                <c:pt idx="47">
                  <c:v>4127.67273459054</c:v>
                </c:pt>
                <c:pt idx="48">
                  <c:v>4104.47947371088</c:v>
                </c:pt>
                <c:pt idx="49">
                  <c:v>4104.47947371088</c:v>
                </c:pt>
                <c:pt idx="50">
                  <c:v>4092.56622734664</c:v>
                </c:pt>
                <c:pt idx="51">
                  <c:v>4092.56622734664</c:v>
                </c:pt>
                <c:pt idx="52">
                  <c:v>4092.56622734664</c:v>
                </c:pt>
                <c:pt idx="53">
                  <c:v>4064.16301378323</c:v>
                </c:pt>
                <c:pt idx="54">
                  <c:v>4063.09562710021</c:v>
                </c:pt>
                <c:pt idx="55">
                  <c:v>4063.09562710021</c:v>
                </c:pt>
                <c:pt idx="56">
                  <c:v>4063.09562710021</c:v>
                </c:pt>
                <c:pt idx="57">
                  <c:v>4058.33010769398</c:v>
                </c:pt>
                <c:pt idx="58">
                  <c:v>4058.33010769398</c:v>
                </c:pt>
                <c:pt idx="59">
                  <c:v>3908.85911338708</c:v>
                </c:pt>
                <c:pt idx="60">
                  <c:v>3908.85911338708</c:v>
                </c:pt>
                <c:pt idx="61">
                  <c:v>3908.85911338708</c:v>
                </c:pt>
                <c:pt idx="62">
                  <c:v>3897.21279676791</c:v>
                </c:pt>
                <c:pt idx="63">
                  <c:v>3897.21279676791</c:v>
                </c:pt>
                <c:pt idx="64">
                  <c:v>3704.52172482178</c:v>
                </c:pt>
                <c:pt idx="65">
                  <c:v>3704.52172482178</c:v>
                </c:pt>
                <c:pt idx="66">
                  <c:v>3621.01720299285</c:v>
                </c:pt>
                <c:pt idx="67">
                  <c:v>3621.01720299285</c:v>
                </c:pt>
                <c:pt idx="68">
                  <c:v>3621.01720299285</c:v>
                </c:pt>
                <c:pt idx="69">
                  <c:v>3621.01720299285</c:v>
                </c:pt>
                <c:pt idx="70">
                  <c:v>3621.01720299285</c:v>
                </c:pt>
                <c:pt idx="71">
                  <c:v>3621.01720299285</c:v>
                </c:pt>
                <c:pt idx="72">
                  <c:v>3621.01720299285</c:v>
                </c:pt>
                <c:pt idx="73">
                  <c:v>3621.01720299285</c:v>
                </c:pt>
                <c:pt idx="74">
                  <c:v>3621.01720299285</c:v>
                </c:pt>
                <c:pt idx="75">
                  <c:v>3621.01720299285</c:v>
                </c:pt>
                <c:pt idx="76">
                  <c:v>3621.01720299285</c:v>
                </c:pt>
                <c:pt idx="77">
                  <c:v>3621.01720299285</c:v>
                </c:pt>
                <c:pt idx="78">
                  <c:v>3621.01720299285</c:v>
                </c:pt>
                <c:pt idx="79">
                  <c:v>3621.01720299285</c:v>
                </c:pt>
                <c:pt idx="80">
                  <c:v>3621.01720299285</c:v>
                </c:pt>
                <c:pt idx="81">
                  <c:v>3621.01720299285</c:v>
                </c:pt>
                <c:pt idx="82">
                  <c:v>3621.01720299285</c:v>
                </c:pt>
                <c:pt idx="83">
                  <c:v>3621.01720299285</c:v>
                </c:pt>
                <c:pt idx="84">
                  <c:v>3621.01720299285</c:v>
                </c:pt>
                <c:pt idx="85">
                  <c:v>3621.01720299285</c:v>
                </c:pt>
                <c:pt idx="86">
                  <c:v>3621.01720299285</c:v>
                </c:pt>
                <c:pt idx="87">
                  <c:v>3621.01720299285</c:v>
                </c:pt>
                <c:pt idx="88">
                  <c:v>3621.01720299285</c:v>
                </c:pt>
                <c:pt idx="89">
                  <c:v>3614.47875548562</c:v>
                </c:pt>
                <c:pt idx="90">
                  <c:v>3614.47875548562</c:v>
                </c:pt>
                <c:pt idx="91">
                  <c:v>3614.47875548562</c:v>
                </c:pt>
                <c:pt idx="92">
                  <c:v>3614.47875548562</c:v>
                </c:pt>
                <c:pt idx="93">
                  <c:v>3614.47875548562</c:v>
                </c:pt>
                <c:pt idx="94">
                  <c:v>3614.47875548562</c:v>
                </c:pt>
                <c:pt idx="95">
                  <c:v>3614.47875548562</c:v>
                </c:pt>
                <c:pt idx="96">
                  <c:v>3491.5516780674</c:v>
                </c:pt>
                <c:pt idx="97">
                  <c:v>3491.5516780674</c:v>
                </c:pt>
                <c:pt idx="98">
                  <c:v>3491.5516780674</c:v>
                </c:pt>
                <c:pt idx="99">
                  <c:v>3491.5516780674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Execs_1_1_!$AS$2:$AS$101</c:f>
              <c:numCache>
                <c:formatCode>General</c:formatCode>
                <c:ptCount val="100"/>
                <c:pt idx="0">
                  <c:v>4179.48414946432</c:v>
                </c:pt>
                <c:pt idx="1">
                  <c:v>4178.06897801916</c:v>
                </c:pt>
                <c:pt idx="2">
                  <c:v>4175.80776031722</c:v>
                </c:pt>
                <c:pt idx="3">
                  <c:v>4174.33230541799</c:v>
                </c:pt>
                <c:pt idx="4">
                  <c:v>4173.26871931037</c:v>
                </c:pt>
                <c:pt idx="5">
                  <c:v>4171.61936647701</c:v>
                </c:pt>
                <c:pt idx="6">
                  <c:v>4169.8839357728</c:v>
                </c:pt>
                <c:pt idx="7">
                  <c:v>4168.77970850611</c:v>
                </c:pt>
                <c:pt idx="8">
                  <c:v>4166.80944096286</c:v>
                </c:pt>
                <c:pt idx="9">
                  <c:v>4165.32453133291</c:v>
                </c:pt>
                <c:pt idx="10">
                  <c:v>4164.17666318144</c:v>
                </c:pt>
                <c:pt idx="11">
                  <c:v>4162.48009810601</c:v>
                </c:pt>
                <c:pt idx="12">
                  <c:v>4161.35624689206</c:v>
                </c:pt>
                <c:pt idx="13">
                  <c:v>4160.33984058699</c:v>
                </c:pt>
                <c:pt idx="14">
                  <c:v>4159.21235623255</c:v>
                </c:pt>
                <c:pt idx="15">
                  <c:v>4157.44484867573</c:v>
                </c:pt>
                <c:pt idx="16">
                  <c:v>4156.70127022059</c:v>
                </c:pt>
                <c:pt idx="17">
                  <c:v>4155.23721430533</c:v>
                </c:pt>
                <c:pt idx="18">
                  <c:v>4154.39494850792</c:v>
                </c:pt>
                <c:pt idx="19">
                  <c:v>4153.80461691865</c:v>
                </c:pt>
                <c:pt idx="20">
                  <c:v>4153.37837630676</c:v>
                </c:pt>
                <c:pt idx="21">
                  <c:v>4153.2898543359</c:v>
                </c:pt>
                <c:pt idx="22">
                  <c:v>4153.12428173586</c:v>
                </c:pt>
                <c:pt idx="23">
                  <c:v>4152.6019909621</c:v>
                </c:pt>
                <c:pt idx="24">
                  <c:v>4152.40050418323</c:v>
                </c:pt>
                <c:pt idx="25">
                  <c:v>4151.93853029421</c:v>
                </c:pt>
                <c:pt idx="26">
                  <c:v>4151.47936762331</c:v>
                </c:pt>
                <c:pt idx="27">
                  <c:v>4151.40433021171</c:v>
                </c:pt>
                <c:pt idx="28">
                  <c:v>4151.36194396495</c:v>
                </c:pt>
                <c:pt idx="29">
                  <c:v>4151.34042681628</c:v>
                </c:pt>
                <c:pt idx="30">
                  <c:v>4151.29157131142</c:v>
                </c:pt>
                <c:pt idx="31">
                  <c:v>4151.28461460541</c:v>
                </c:pt>
                <c:pt idx="32">
                  <c:v>4151.28461460541</c:v>
                </c:pt>
                <c:pt idx="33">
                  <c:v>4151.24627139433</c:v>
                </c:pt>
                <c:pt idx="34">
                  <c:v>4151.22093238198</c:v>
                </c:pt>
                <c:pt idx="35">
                  <c:v>4145.24245348072</c:v>
                </c:pt>
                <c:pt idx="36">
                  <c:v>4144.63083375506</c:v>
                </c:pt>
                <c:pt idx="37">
                  <c:v>4144.48512446595</c:v>
                </c:pt>
                <c:pt idx="38">
                  <c:v>4144.48512446595</c:v>
                </c:pt>
                <c:pt idx="39">
                  <c:v>4144.48512446595</c:v>
                </c:pt>
                <c:pt idx="40">
                  <c:v>4144.48512446595</c:v>
                </c:pt>
                <c:pt idx="41">
                  <c:v>4144.48512446595</c:v>
                </c:pt>
                <c:pt idx="42">
                  <c:v>4144.38733717089</c:v>
                </c:pt>
                <c:pt idx="43">
                  <c:v>4144.38733717089</c:v>
                </c:pt>
                <c:pt idx="44">
                  <c:v>4144.28862545506</c:v>
                </c:pt>
                <c:pt idx="45">
                  <c:v>4144.25407039103</c:v>
                </c:pt>
                <c:pt idx="46">
                  <c:v>4144.25407039103</c:v>
                </c:pt>
                <c:pt idx="47">
                  <c:v>4144.25407039103</c:v>
                </c:pt>
                <c:pt idx="48">
                  <c:v>4144.25407039103</c:v>
                </c:pt>
                <c:pt idx="49">
                  <c:v>4144.25407039103</c:v>
                </c:pt>
                <c:pt idx="50">
                  <c:v>4144.24227140396</c:v>
                </c:pt>
                <c:pt idx="51">
                  <c:v>4144.20338853131</c:v>
                </c:pt>
                <c:pt idx="52">
                  <c:v>4144.06872625606</c:v>
                </c:pt>
                <c:pt idx="53">
                  <c:v>4144.03500407739</c:v>
                </c:pt>
                <c:pt idx="54">
                  <c:v>4144.03500407739</c:v>
                </c:pt>
                <c:pt idx="55">
                  <c:v>4144.03500407739</c:v>
                </c:pt>
                <c:pt idx="56">
                  <c:v>4144.03500407739</c:v>
                </c:pt>
                <c:pt idx="57">
                  <c:v>4144.03500407739</c:v>
                </c:pt>
                <c:pt idx="58">
                  <c:v>4144.03500407739</c:v>
                </c:pt>
                <c:pt idx="59">
                  <c:v>4144.03500407739</c:v>
                </c:pt>
                <c:pt idx="60">
                  <c:v>4144.03500407739</c:v>
                </c:pt>
                <c:pt idx="61">
                  <c:v>4144.03500407739</c:v>
                </c:pt>
                <c:pt idx="62">
                  <c:v>4144.03500407739</c:v>
                </c:pt>
                <c:pt idx="63">
                  <c:v>4144.0184988703</c:v>
                </c:pt>
                <c:pt idx="64">
                  <c:v>4144.0184988703</c:v>
                </c:pt>
                <c:pt idx="65">
                  <c:v>4144.0184988703</c:v>
                </c:pt>
                <c:pt idx="66">
                  <c:v>4144.0184988703</c:v>
                </c:pt>
                <c:pt idx="67">
                  <c:v>4144.0184988703</c:v>
                </c:pt>
                <c:pt idx="68">
                  <c:v>4144.0184988703</c:v>
                </c:pt>
                <c:pt idx="69">
                  <c:v>4144.0184988703</c:v>
                </c:pt>
                <c:pt idx="70">
                  <c:v>4144.0184988703</c:v>
                </c:pt>
                <c:pt idx="71">
                  <c:v>4144.0184988703</c:v>
                </c:pt>
                <c:pt idx="72">
                  <c:v>4144.0184988703</c:v>
                </c:pt>
                <c:pt idx="73">
                  <c:v>4144.0184988703</c:v>
                </c:pt>
                <c:pt idx="74">
                  <c:v>4137.92474718134</c:v>
                </c:pt>
                <c:pt idx="75">
                  <c:v>4137.92474718134</c:v>
                </c:pt>
                <c:pt idx="76">
                  <c:v>4137.92474718134</c:v>
                </c:pt>
                <c:pt idx="77">
                  <c:v>4137.92474718134</c:v>
                </c:pt>
                <c:pt idx="78">
                  <c:v>4137.92474718134</c:v>
                </c:pt>
                <c:pt idx="79">
                  <c:v>4137.86753942036</c:v>
                </c:pt>
                <c:pt idx="80">
                  <c:v>4137.86753942036</c:v>
                </c:pt>
                <c:pt idx="81">
                  <c:v>4137.86753942036</c:v>
                </c:pt>
                <c:pt idx="82">
                  <c:v>4137.86753942036</c:v>
                </c:pt>
                <c:pt idx="83">
                  <c:v>4137.83227134387</c:v>
                </c:pt>
                <c:pt idx="84">
                  <c:v>4137.6608639966</c:v>
                </c:pt>
                <c:pt idx="85">
                  <c:v>4137.65820575417</c:v>
                </c:pt>
                <c:pt idx="86">
                  <c:v>4137.57541491261</c:v>
                </c:pt>
                <c:pt idx="87">
                  <c:v>4137.55909143342</c:v>
                </c:pt>
                <c:pt idx="88">
                  <c:v>4137.55909143342</c:v>
                </c:pt>
                <c:pt idx="89">
                  <c:v>4137.55909143342</c:v>
                </c:pt>
                <c:pt idx="90">
                  <c:v>4137.55909143342</c:v>
                </c:pt>
                <c:pt idx="91">
                  <c:v>4137.55909143342</c:v>
                </c:pt>
                <c:pt idx="92">
                  <c:v>4137.55909143342</c:v>
                </c:pt>
                <c:pt idx="93">
                  <c:v>4137.55909143342</c:v>
                </c:pt>
                <c:pt idx="94">
                  <c:v>4137.55909143342</c:v>
                </c:pt>
                <c:pt idx="95">
                  <c:v>4137.55909143342</c:v>
                </c:pt>
                <c:pt idx="96">
                  <c:v>4137.55909143342</c:v>
                </c:pt>
                <c:pt idx="97">
                  <c:v>4137.54071177539</c:v>
                </c:pt>
                <c:pt idx="98">
                  <c:v>4136.9788939153</c:v>
                </c:pt>
                <c:pt idx="99">
                  <c:v>4130.79622806656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Execs_1_1_!$AT$2:$AT$101</c:f>
              <c:numCache>
                <c:formatCode>General</c:formatCode>
                <c:ptCount val="100"/>
                <c:pt idx="0">
                  <c:v>4178.09933240037</c:v>
                </c:pt>
                <c:pt idx="1">
                  <c:v>4178.09933240037</c:v>
                </c:pt>
                <c:pt idx="2">
                  <c:v>4178.09933240037</c:v>
                </c:pt>
                <c:pt idx="3">
                  <c:v>4177.54141869513</c:v>
                </c:pt>
                <c:pt idx="4">
                  <c:v>4177.54141869513</c:v>
                </c:pt>
                <c:pt idx="5">
                  <c:v>4177.54141869513</c:v>
                </c:pt>
                <c:pt idx="6">
                  <c:v>4172.9469837787</c:v>
                </c:pt>
                <c:pt idx="7">
                  <c:v>4172.9469837787</c:v>
                </c:pt>
                <c:pt idx="8">
                  <c:v>4172.9469837787</c:v>
                </c:pt>
                <c:pt idx="9">
                  <c:v>4172.9469837787</c:v>
                </c:pt>
                <c:pt idx="10">
                  <c:v>4172.9469837787</c:v>
                </c:pt>
                <c:pt idx="11">
                  <c:v>4172.9469837787</c:v>
                </c:pt>
                <c:pt idx="12">
                  <c:v>4172.9469837787</c:v>
                </c:pt>
                <c:pt idx="13">
                  <c:v>4172.93663550916</c:v>
                </c:pt>
                <c:pt idx="14">
                  <c:v>4172.93663550916</c:v>
                </c:pt>
                <c:pt idx="15">
                  <c:v>4172.93663550916</c:v>
                </c:pt>
                <c:pt idx="16">
                  <c:v>4172.93663550916</c:v>
                </c:pt>
                <c:pt idx="17">
                  <c:v>4172.93663550916</c:v>
                </c:pt>
                <c:pt idx="18">
                  <c:v>4172.93663550916</c:v>
                </c:pt>
                <c:pt idx="19">
                  <c:v>4172.93663550916</c:v>
                </c:pt>
                <c:pt idx="20">
                  <c:v>4172.93663550916</c:v>
                </c:pt>
                <c:pt idx="21">
                  <c:v>4172.93663550916</c:v>
                </c:pt>
                <c:pt idx="22">
                  <c:v>4172.93663550916</c:v>
                </c:pt>
                <c:pt idx="23">
                  <c:v>4172.93663550916</c:v>
                </c:pt>
                <c:pt idx="24">
                  <c:v>4172.93663550916</c:v>
                </c:pt>
                <c:pt idx="25">
                  <c:v>4172.93663550916</c:v>
                </c:pt>
                <c:pt idx="26">
                  <c:v>4172.93663550916</c:v>
                </c:pt>
                <c:pt idx="27">
                  <c:v>4172.93663550916</c:v>
                </c:pt>
                <c:pt idx="28">
                  <c:v>4172.93663550916</c:v>
                </c:pt>
                <c:pt idx="29">
                  <c:v>4172.93663550916</c:v>
                </c:pt>
                <c:pt idx="30">
                  <c:v>4172.93663550916</c:v>
                </c:pt>
                <c:pt idx="31">
                  <c:v>4172.93663550916</c:v>
                </c:pt>
                <c:pt idx="32">
                  <c:v>4149.47505863354</c:v>
                </c:pt>
                <c:pt idx="33">
                  <c:v>4149.47505863354</c:v>
                </c:pt>
                <c:pt idx="34">
                  <c:v>4149.47505863354</c:v>
                </c:pt>
                <c:pt idx="35">
                  <c:v>4135.87184713324</c:v>
                </c:pt>
                <c:pt idx="36">
                  <c:v>4135.87184713324</c:v>
                </c:pt>
                <c:pt idx="37">
                  <c:v>4135.87184713324</c:v>
                </c:pt>
                <c:pt idx="38">
                  <c:v>4103.28264031317</c:v>
                </c:pt>
                <c:pt idx="39">
                  <c:v>4103.28264031317</c:v>
                </c:pt>
                <c:pt idx="40">
                  <c:v>4103.28264031317</c:v>
                </c:pt>
                <c:pt idx="41">
                  <c:v>4103.28264031317</c:v>
                </c:pt>
                <c:pt idx="42">
                  <c:v>4103.28264031317</c:v>
                </c:pt>
                <c:pt idx="43">
                  <c:v>4103.28264031317</c:v>
                </c:pt>
                <c:pt idx="44">
                  <c:v>4103.28264031317</c:v>
                </c:pt>
                <c:pt idx="45">
                  <c:v>4098.4299320671</c:v>
                </c:pt>
                <c:pt idx="46">
                  <c:v>4098.4299320671</c:v>
                </c:pt>
                <c:pt idx="47">
                  <c:v>4098.4299320671</c:v>
                </c:pt>
                <c:pt idx="48">
                  <c:v>4081.3491595981</c:v>
                </c:pt>
                <c:pt idx="49">
                  <c:v>4081.3491595981</c:v>
                </c:pt>
                <c:pt idx="50">
                  <c:v>4081.3491595981</c:v>
                </c:pt>
                <c:pt idx="51">
                  <c:v>4081.3491595981</c:v>
                </c:pt>
                <c:pt idx="52">
                  <c:v>4081.3491595981</c:v>
                </c:pt>
                <c:pt idx="53">
                  <c:v>4081.3491595981</c:v>
                </c:pt>
                <c:pt idx="54">
                  <c:v>4081.3491595981</c:v>
                </c:pt>
                <c:pt idx="55">
                  <c:v>4081.3491595981</c:v>
                </c:pt>
                <c:pt idx="56">
                  <c:v>4081.3491595981</c:v>
                </c:pt>
                <c:pt idx="57">
                  <c:v>4080.25783992917</c:v>
                </c:pt>
                <c:pt idx="58">
                  <c:v>4080.25783992917</c:v>
                </c:pt>
                <c:pt idx="59">
                  <c:v>4080.25783992917</c:v>
                </c:pt>
                <c:pt idx="60">
                  <c:v>4080.25783992917</c:v>
                </c:pt>
                <c:pt idx="61">
                  <c:v>4080.25783992917</c:v>
                </c:pt>
                <c:pt idx="62">
                  <c:v>4080.25783992917</c:v>
                </c:pt>
                <c:pt idx="63">
                  <c:v>4080.25783992917</c:v>
                </c:pt>
                <c:pt idx="64">
                  <c:v>3943.83053841524</c:v>
                </c:pt>
                <c:pt idx="65">
                  <c:v>3943.83053841524</c:v>
                </c:pt>
                <c:pt idx="66">
                  <c:v>3943.83053841524</c:v>
                </c:pt>
                <c:pt idx="67">
                  <c:v>3894.18259792599</c:v>
                </c:pt>
                <c:pt idx="68">
                  <c:v>3894.18259792599</c:v>
                </c:pt>
                <c:pt idx="69">
                  <c:v>3894.18259792599</c:v>
                </c:pt>
                <c:pt idx="70">
                  <c:v>3529.51521760281</c:v>
                </c:pt>
                <c:pt idx="71">
                  <c:v>3529.51521760281</c:v>
                </c:pt>
                <c:pt idx="72">
                  <c:v>3529.51521760281</c:v>
                </c:pt>
                <c:pt idx="73">
                  <c:v>3529.51521760281</c:v>
                </c:pt>
                <c:pt idx="74">
                  <c:v>3529.51521760281</c:v>
                </c:pt>
                <c:pt idx="75">
                  <c:v>3529.51521760281</c:v>
                </c:pt>
                <c:pt idx="76">
                  <c:v>3529.51521760281</c:v>
                </c:pt>
                <c:pt idx="77">
                  <c:v>3483.5126815425</c:v>
                </c:pt>
                <c:pt idx="78">
                  <c:v>3483.5126815425</c:v>
                </c:pt>
                <c:pt idx="79">
                  <c:v>3483.5126815425</c:v>
                </c:pt>
                <c:pt idx="80">
                  <c:v>3429.48609566077</c:v>
                </c:pt>
                <c:pt idx="81">
                  <c:v>3429.48609566077</c:v>
                </c:pt>
                <c:pt idx="82">
                  <c:v>3429.48609566077</c:v>
                </c:pt>
                <c:pt idx="83">
                  <c:v>3429.48609566077</c:v>
                </c:pt>
                <c:pt idx="84">
                  <c:v>3429.48609566077</c:v>
                </c:pt>
                <c:pt idx="85">
                  <c:v>3429.48609566077</c:v>
                </c:pt>
                <c:pt idx="86">
                  <c:v>3429.48609566077</c:v>
                </c:pt>
                <c:pt idx="87">
                  <c:v>3429.48609566077</c:v>
                </c:pt>
                <c:pt idx="88">
                  <c:v>3429.48609566077</c:v>
                </c:pt>
                <c:pt idx="89">
                  <c:v>3429.48609566077</c:v>
                </c:pt>
                <c:pt idx="90">
                  <c:v>3429.48609566077</c:v>
                </c:pt>
                <c:pt idx="91">
                  <c:v>3429.48609566077</c:v>
                </c:pt>
                <c:pt idx="92">
                  <c:v>3429.48609566077</c:v>
                </c:pt>
                <c:pt idx="93">
                  <c:v>3429.48609566077</c:v>
                </c:pt>
                <c:pt idx="94">
                  <c:v>3429.48609566077</c:v>
                </c:pt>
                <c:pt idx="95">
                  <c:v>3429.48609566077</c:v>
                </c:pt>
                <c:pt idx="96">
                  <c:v>3257.51432500445</c:v>
                </c:pt>
                <c:pt idx="97">
                  <c:v>3257.51432500445</c:v>
                </c:pt>
                <c:pt idx="98">
                  <c:v>3257.51432500445</c:v>
                </c:pt>
                <c:pt idx="99">
                  <c:v>3218.21581696419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Execs_1_1_!$AU$2:$AU$101</c:f>
              <c:numCache>
                <c:formatCode>General</c:formatCode>
                <c:ptCount val="100"/>
                <c:pt idx="0">
                  <c:v>4179.7672546261</c:v>
                </c:pt>
                <c:pt idx="1">
                  <c:v>4178.72377302419</c:v>
                </c:pt>
                <c:pt idx="2">
                  <c:v>4177.5895983264</c:v>
                </c:pt>
                <c:pt idx="3">
                  <c:v>4176.41994455451</c:v>
                </c:pt>
                <c:pt idx="4">
                  <c:v>4174.88794634717</c:v>
                </c:pt>
                <c:pt idx="5">
                  <c:v>4173.87075965055</c:v>
                </c:pt>
                <c:pt idx="6">
                  <c:v>4173.06001721552</c:v>
                </c:pt>
                <c:pt idx="7">
                  <c:v>4171.48234823669</c:v>
                </c:pt>
                <c:pt idx="8">
                  <c:v>4170.40748905018</c:v>
                </c:pt>
                <c:pt idx="9">
                  <c:v>4170.40748905018</c:v>
                </c:pt>
                <c:pt idx="10">
                  <c:v>4169.69497539907</c:v>
                </c:pt>
                <c:pt idx="11">
                  <c:v>4169.49065321027</c:v>
                </c:pt>
                <c:pt idx="12">
                  <c:v>4168.98147119909</c:v>
                </c:pt>
                <c:pt idx="13">
                  <c:v>4168.06956064373</c:v>
                </c:pt>
                <c:pt idx="14">
                  <c:v>4167.743839339</c:v>
                </c:pt>
                <c:pt idx="15">
                  <c:v>4167.18490525484</c:v>
                </c:pt>
                <c:pt idx="16">
                  <c:v>4166.28726932031</c:v>
                </c:pt>
                <c:pt idx="17">
                  <c:v>4165.80321813337</c:v>
                </c:pt>
                <c:pt idx="18">
                  <c:v>4165.75220575978</c:v>
                </c:pt>
                <c:pt idx="19">
                  <c:v>4165.08695726928</c:v>
                </c:pt>
                <c:pt idx="20">
                  <c:v>4165.08695726928</c:v>
                </c:pt>
                <c:pt idx="21">
                  <c:v>4164.98810890581</c:v>
                </c:pt>
                <c:pt idx="22">
                  <c:v>4164.98810890581</c:v>
                </c:pt>
                <c:pt idx="23">
                  <c:v>4164.42019431285</c:v>
                </c:pt>
                <c:pt idx="24">
                  <c:v>4164.42019431285</c:v>
                </c:pt>
                <c:pt idx="25">
                  <c:v>4164.42019431285</c:v>
                </c:pt>
                <c:pt idx="26">
                  <c:v>4164.42019431285</c:v>
                </c:pt>
                <c:pt idx="27">
                  <c:v>4164.42019431285</c:v>
                </c:pt>
                <c:pt idx="28">
                  <c:v>4164.14034553869</c:v>
                </c:pt>
                <c:pt idx="29">
                  <c:v>4164.14034553869</c:v>
                </c:pt>
                <c:pt idx="30">
                  <c:v>4164.03739148317</c:v>
                </c:pt>
                <c:pt idx="31">
                  <c:v>4163.52667956278</c:v>
                </c:pt>
                <c:pt idx="32">
                  <c:v>4163.48981073305</c:v>
                </c:pt>
                <c:pt idx="33">
                  <c:v>4163.48981073305</c:v>
                </c:pt>
                <c:pt idx="34">
                  <c:v>4163.48981073305</c:v>
                </c:pt>
                <c:pt idx="35">
                  <c:v>4163.42632019416</c:v>
                </c:pt>
                <c:pt idx="36">
                  <c:v>4163.42632019416</c:v>
                </c:pt>
                <c:pt idx="37">
                  <c:v>4163.42632019416</c:v>
                </c:pt>
                <c:pt idx="38">
                  <c:v>4163.42632019416</c:v>
                </c:pt>
                <c:pt idx="39">
                  <c:v>4161.40170793748</c:v>
                </c:pt>
                <c:pt idx="40">
                  <c:v>4161.28229615334</c:v>
                </c:pt>
                <c:pt idx="41">
                  <c:v>4158.5396166305</c:v>
                </c:pt>
                <c:pt idx="42">
                  <c:v>4158.14190068089</c:v>
                </c:pt>
                <c:pt idx="43">
                  <c:v>4158.11538195878</c:v>
                </c:pt>
                <c:pt idx="44">
                  <c:v>4155.8910983163</c:v>
                </c:pt>
                <c:pt idx="45">
                  <c:v>4152.05832749112</c:v>
                </c:pt>
                <c:pt idx="46">
                  <c:v>4151.59758164652</c:v>
                </c:pt>
                <c:pt idx="47">
                  <c:v>4151.03038645468</c:v>
                </c:pt>
                <c:pt idx="48">
                  <c:v>4150.91819240403</c:v>
                </c:pt>
                <c:pt idx="49">
                  <c:v>4150.59913122475</c:v>
                </c:pt>
                <c:pt idx="50">
                  <c:v>4150.37047073231</c:v>
                </c:pt>
                <c:pt idx="51">
                  <c:v>4149.38690814532</c:v>
                </c:pt>
                <c:pt idx="52">
                  <c:v>4149.15878443567</c:v>
                </c:pt>
                <c:pt idx="53">
                  <c:v>4148.99305367357</c:v>
                </c:pt>
                <c:pt idx="54">
                  <c:v>4148.9728929085</c:v>
                </c:pt>
                <c:pt idx="55">
                  <c:v>4148.72767110809</c:v>
                </c:pt>
                <c:pt idx="56">
                  <c:v>4148.72767110809</c:v>
                </c:pt>
                <c:pt idx="57">
                  <c:v>4147.45071109221</c:v>
                </c:pt>
                <c:pt idx="58">
                  <c:v>4147.42788935718</c:v>
                </c:pt>
                <c:pt idx="59">
                  <c:v>4147.19995820639</c:v>
                </c:pt>
                <c:pt idx="60">
                  <c:v>4147.19995820639</c:v>
                </c:pt>
                <c:pt idx="61">
                  <c:v>4141.82563082424</c:v>
                </c:pt>
                <c:pt idx="62">
                  <c:v>4141.82563082424</c:v>
                </c:pt>
                <c:pt idx="63">
                  <c:v>4139.26158402232</c:v>
                </c:pt>
                <c:pt idx="64">
                  <c:v>4139.26158402232</c:v>
                </c:pt>
                <c:pt idx="65">
                  <c:v>4139.26158402232</c:v>
                </c:pt>
                <c:pt idx="66">
                  <c:v>4127.83532587554</c:v>
                </c:pt>
                <c:pt idx="67">
                  <c:v>4127.72746378558</c:v>
                </c:pt>
                <c:pt idx="68">
                  <c:v>4108.29029940424</c:v>
                </c:pt>
                <c:pt idx="69">
                  <c:v>4108.29029940424</c:v>
                </c:pt>
                <c:pt idx="70">
                  <c:v>4108.29029940424</c:v>
                </c:pt>
                <c:pt idx="71">
                  <c:v>4108.29029940424</c:v>
                </c:pt>
                <c:pt idx="72">
                  <c:v>4108.29029940424</c:v>
                </c:pt>
                <c:pt idx="73">
                  <c:v>4108.29029940424</c:v>
                </c:pt>
                <c:pt idx="74">
                  <c:v>4108.29029940424</c:v>
                </c:pt>
                <c:pt idx="75">
                  <c:v>4108.29029940424</c:v>
                </c:pt>
                <c:pt idx="76">
                  <c:v>4108.29029940424</c:v>
                </c:pt>
                <c:pt idx="77">
                  <c:v>4108.29029940424</c:v>
                </c:pt>
                <c:pt idx="78">
                  <c:v>4108.29029940424</c:v>
                </c:pt>
                <c:pt idx="79">
                  <c:v>4108.29029940424</c:v>
                </c:pt>
                <c:pt idx="80">
                  <c:v>4108.29029940424</c:v>
                </c:pt>
                <c:pt idx="81">
                  <c:v>4108.29029940424</c:v>
                </c:pt>
                <c:pt idx="82">
                  <c:v>4108.29029940424</c:v>
                </c:pt>
                <c:pt idx="83">
                  <c:v>4108.29029940424</c:v>
                </c:pt>
                <c:pt idx="84">
                  <c:v>4108.29029940424</c:v>
                </c:pt>
                <c:pt idx="85">
                  <c:v>4108.29029940424</c:v>
                </c:pt>
                <c:pt idx="86">
                  <c:v>4108.29029940424</c:v>
                </c:pt>
                <c:pt idx="87">
                  <c:v>4108.29029940424</c:v>
                </c:pt>
                <c:pt idx="88">
                  <c:v>4108.29029940424</c:v>
                </c:pt>
                <c:pt idx="89">
                  <c:v>4108.29029940424</c:v>
                </c:pt>
                <c:pt idx="90">
                  <c:v>4108.29029940424</c:v>
                </c:pt>
                <c:pt idx="91">
                  <c:v>4108.29029940424</c:v>
                </c:pt>
                <c:pt idx="92">
                  <c:v>4108.29029940424</c:v>
                </c:pt>
                <c:pt idx="93">
                  <c:v>4108.29029940424</c:v>
                </c:pt>
                <c:pt idx="94">
                  <c:v>4108.29029940424</c:v>
                </c:pt>
                <c:pt idx="95">
                  <c:v>4108.29029940424</c:v>
                </c:pt>
                <c:pt idx="96">
                  <c:v>4108.29029940424</c:v>
                </c:pt>
                <c:pt idx="97">
                  <c:v>4108.29029940424</c:v>
                </c:pt>
                <c:pt idx="98">
                  <c:v>4108.29029940424</c:v>
                </c:pt>
                <c:pt idx="99">
                  <c:v>4108.29029940424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Execs_1_1_!$AV$2:$AV$101</c:f>
              <c:numCache>
                <c:formatCode>General</c:formatCode>
                <c:ptCount val="100"/>
                <c:pt idx="0">
                  <c:v>4179.66016271193</c:v>
                </c:pt>
                <c:pt idx="1">
                  <c:v>4178.80454659988</c:v>
                </c:pt>
                <c:pt idx="2">
                  <c:v>4178.52874876996</c:v>
                </c:pt>
                <c:pt idx="3">
                  <c:v>4177.49887413132</c:v>
                </c:pt>
                <c:pt idx="4">
                  <c:v>4176.93298589925</c:v>
                </c:pt>
                <c:pt idx="5">
                  <c:v>4176.1560654372</c:v>
                </c:pt>
                <c:pt idx="6">
                  <c:v>4174.82221704378</c:v>
                </c:pt>
                <c:pt idx="7">
                  <c:v>4174.31469347363</c:v>
                </c:pt>
                <c:pt idx="8">
                  <c:v>4173.87156687919</c:v>
                </c:pt>
                <c:pt idx="9">
                  <c:v>4173.20253750286</c:v>
                </c:pt>
                <c:pt idx="10">
                  <c:v>4171.91845555247</c:v>
                </c:pt>
                <c:pt idx="11">
                  <c:v>4170.54890381325</c:v>
                </c:pt>
                <c:pt idx="12">
                  <c:v>4169.07826999706</c:v>
                </c:pt>
                <c:pt idx="13">
                  <c:v>4168.27805757476</c:v>
                </c:pt>
                <c:pt idx="14">
                  <c:v>4167.20202455136</c:v>
                </c:pt>
                <c:pt idx="15">
                  <c:v>4166.5391050644</c:v>
                </c:pt>
                <c:pt idx="16">
                  <c:v>4165.82073461425</c:v>
                </c:pt>
                <c:pt idx="17">
                  <c:v>4165.02174417067</c:v>
                </c:pt>
                <c:pt idx="18">
                  <c:v>4164.11528593608</c:v>
                </c:pt>
                <c:pt idx="19">
                  <c:v>4162.05964782787</c:v>
                </c:pt>
                <c:pt idx="20">
                  <c:v>4161.41831238456</c:v>
                </c:pt>
                <c:pt idx="21">
                  <c:v>4160.63958427539</c:v>
                </c:pt>
                <c:pt idx="22">
                  <c:v>4159.97706028082</c:v>
                </c:pt>
                <c:pt idx="23">
                  <c:v>4158.40451417012</c:v>
                </c:pt>
                <c:pt idx="24">
                  <c:v>4157.90863528426</c:v>
                </c:pt>
                <c:pt idx="25">
                  <c:v>4157.13891080682</c:v>
                </c:pt>
                <c:pt idx="26">
                  <c:v>4157.10798364832</c:v>
                </c:pt>
                <c:pt idx="27">
                  <c:v>4156.34335043222</c:v>
                </c:pt>
                <c:pt idx="28">
                  <c:v>4156.19368801318</c:v>
                </c:pt>
                <c:pt idx="29">
                  <c:v>4155.87946343145</c:v>
                </c:pt>
                <c:pt idx="30">
                  <c:v>4155.57093154988</c:v>
                </c:pt>
                <c:pt idx="31">
                  <c:v>4155.52577748553</c:v>
                </c:pt>
                <c:pt idx="32">
                  <c:v>4155.37779004747</c:v>
                </c:pt>
                <c:pt idx="33">
                  <c:v>4155.35486707185</c:v>
                </c:pt>
                <c:pt idx="34">
                  <c:v>4154.79922355646</c:v>
                </c:pt>
                <c:pt idx="35">
                  <c:v>4154.79922355646</c:v>
                </c:pt>
                <c:pt idx="36">
                  <c:v>4154.79922355646</c:v>
                </c:pt>
                <c:pt idx="37">
                  <c:v>4154.79922355646</c:v>
                </c:pt>
                <c:pt idx="38">
                  <c:v>4154.79428682197</c:v>
                </c:pt>
                <c:pt idx="39">
                  <c:v>4154.79428682197</c:v>
                </c:pt>
                <c:pt idx="40">
                  <c:v>4154.79428682197</c:v>
                </c:pt>
                <c:pt idx="41">
                  <c:v>4140.91785790845</c:v>
                </c:pt>
                <c:pt idx="42">
                  <c:v>4140.91785790845</c:v>
                </c:pt>
                <c:pt idx="43">
                  <c:v>4140.91785790845</c:v>
                </c:pt>
                <c:pt idx="44">
                  <c:v>4140.91785790845</c:v>
                </c:pt>
                <c:pt idx="45">
                  <c:v>4140.91785790845</c:v>
                </c:pt>
                <c:pt idx="46">
                  <c:v>4140.91785790845</c:v>
                </c:pt>
                <c:pt idx="47">
                  <c:v>4140.91785790845</c:v>
                </c:pt>
                <c:pt idx="48">
                  <c:v>4140.91785790845</c:v>
                </c:pt>
                <c:pt idx="49">
                  <c:v>4140.91785790845</c:v>
                </c:pt>
                <c:pt idx="50">
                  <c:v>4140.91785790845</c:v>
                </c:pt>
                <c:pt idx="51">
                  <c:v>4140.91785790845</c:v>
                </c:pt>
                <c:pt idx="52">
                  <c:v>4140.91785790845</c:v>
                </c:pt>
                <c:pt idx="53">
                  <c:v>4140.91785790845</c:v>
                </c:pt>
                <c:pt idx="54">
                  <c:v>4140.91785790845</c:v>
                </c:pt>
                <c:pt idx="55">
                  <c:v>4123.91966254167</c:v>
                </c:pt>
                <c:pt idx="56">
                  <c:v>4123.91966254167</c:v>
                </c:pt>
                <c:pt idx="57">
                  <c:v>4123.91966254167</c:v>
                </c:pt>
                <c:pt idx="58">
                  <c:v>4123.91966254167</c:v>
                </c:pt>
                <c:pt idx="59">
                  <c:v>4123.91966254167</c:v>
                </c:pt>
                <c:pt idx="60">
                  <c:v>4123.91966254167</c:v>
                </c:pt>
                <c:pt idx="61">
                  <c:v>4123.91966254167</c:v>
                </c:pt>
                <c:pt idx="62">
                  <c:v>4123.91966254167</c:v>
                </c:pt>
                <c:pt idx="63">
                  <c:v>4123.91966254167</c:v>
                </c:pt>
                <c:pt idx="64">
                  <c:v>4123.91966254167</c:v>
                </c:pt>
                <c:pt idx="65">
                  <c:v>4123.91966254167</c:v>
                </c:pt>
                <c:pt idx="66">
                  <c:v>4123.91966254167</c:v>
                </c:pt>
                <c:pt idx="67">
                  <c:v>4123.91966254167</c:v>
                </c:pt>
                <c:pt idx="68">
                  <c:v>4123.91966254167</c:v>
                </c:pt>
                <c:pt idx="69">
                  <c:v>4123.91966254167</c:v>
                </c:pt>
                <c:pt idx="70">
                  <c:v>4123.91966254167</c:v>
                </c:pt>
                <c:pt idx="71">
                  <c:v>4121.28867321691</c:v>
                </c:pt>
                <c:pt idx="72">
                  <c:v>4096.83819683148</c:v>
                </c:pt>
                <c:pt idx="73">
                  <c:v>4039.261692561</c:v>
                </c:pt>
                <c:pt idx="74">
                  <c:v>4031.33923222146</c:v>
                </c:pt>
                <c:pt idx="75">
                  <c:v>4031.33923222146</c:v>
                </c:pt>
                <c:pt idx="76">
                  <c:v>4030.71608197993</c:v>
                </c:pt>
                <c:pt idx="77">
                  <c:v>3940.97993369946</c:v>
                </c:pt>
                <c:pt idx="78">
                  <c:v>3940.97993369946</c:v>
                </c:pt>
                <c:pt idx="79">
                  <c:v>3937.2435155194</c:v>
                </c:pt>
                <c:pt idx="80">
                  <c:v>3937.2435155194</c:v>
                </c:pt>
                <c:pt idx="81">
                  <c:v>3937.2435155194</c:v>
                </c:pt>
                <c:pt idx="82">
                  <c:v>3937.2435155194</c:v>
                </c:pt>
                <c:pt idx="83">
                  <c:v>3935.69715350534</c:v>
                </c:pt>
                <c:pt idx="84">
                  <c:v>3935.64044636513</c:v>
                </c:pt>
                <c:pt idx="85">
                  <c:v>3935.45631255852</c:v>
                </c:pt>
                <c:pt idx="86">
                  <c:v>3924.15186845162</c:v>
                </c:pt>
                <c:pt idx="87">
                  <c:v>3923.80060719049</c:v>
                </c:pt>
                <c:pt idx="88">
                  <c:v>3923.66023785015</c:v>
                </c:pt>
                <c:pt idx="89">
                  <c:v>3922.99936285518</c:v>
                </c:pt>
                <c:pt idx="90">
                  <c:v>3921.19378657695</c:v>
                </c:pt>
                <c:pt idx="91">
                  <c:v>3919.4950003308</c:v>
                </c:pt>
                <c:pt idx="92">
                  <c:v>3877.36746592224</c:v>
                </c:pt>
                <c:pt idx="93">
                  <c:v>3808.49316748223</c:v>
                </c:pt>
                <c:pt idx="94">
                  <c:v>3808.49316748223</c:v>
                </c:pt>
                <c:pt idx="95">
                  <c:v>3808.49316748223</c:v>
                </c:pt>
                <c:pt idx="96">
                  <c:v>3808.49316748223</c:v>
                </c:pt>
                <c:pt idx="97">
                  <c:v>3808.49316748223</c:v>
                </c:pt>
                <c:pt idx="98">
                  <c:v>3808.49316748223</c:v>
                </c:pt>
                <c:pt idx="99">
                  <c:v>3808.49316748223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Execs_1_1_!$AW$2:$AW$101</c:f>
              <c:numCache>
                <c:formatCode>General</c:formatCode>
                <c:ptCount val="100"/>
                <c:pt idx="0">
                  <c:v>4179.7193306908</c:v>
                </c:pt>
                <c:pt idx="1">
                  <c:v>4179.7193306908</c:v>
                </c:pt>
                <c:pt idx="2">
                  <c:v>4179.7193306908</c:v>
                </c:pt>
                <c:pt idx="3">
                  <c:v>4179.53896968598</c:v>
                </c:pt>
                <c:pt idx="4">
                  <c:v>4179.53896968598</c:v>
                </c:pt>
                <c:pt idx="5">
                  <c:v>4179.53896968598</c:v>
                </c:pt>
                <c:pt idx="6">
                  <c:v>4179.11532125088</c:v>
                </c:pt>
                <c:pt idx="7">
                  <c:v>4179.11532125088</c:v>
                </c:pt>
                <c:pt idx="8">
                  <c:v>4179.11532125088</c:v>
                </c:pt>
                <c:pt idx="9">
                  <c:v>4179.11532125088</c:v>
                </c:pt>
                <c:pt idx="10">
                  <c:v>4178.74918439596</c:v>
                </c:pt>
                <c:pt idx="11">
                  <c:v>4178.74918439596</c:v>
                </c:pt>
                <c:pt idx="12">
                  <c:v>4178.74918439596</c:v>
                </c:pt>
                <c:pt idx="13">
                  <c:v>4178.74918439596</c:v>
                </c:pt>
                <c:pt idx="14">
                  <c:v>4178.74918439596</c:v>
                </c:pt>
                <c:pt idx="15">
                  <c:v>4178.74918439596</c:v>
                </c:pt>
                <c:pt idx="16">
                  <c:v>4178.74918439596</c:v>
                </c:pt>
                <c:pt idx="17">
                  <c:v>4178.74918439596</c:v>
                </c:pt>
                <c:pt idx="18">
                  <c:v>4178.74918439596</c:v>
                </c:pt>
                <c:pt idx="19">
                  <c:v>4178.52690575207</c:v>
                </c:pt>
                <c:pt idx="20">
                  <c:v>4178.52690575207</c:v>
                </c:pt>
                <c:pt idx="21">
                  <c:v>4178.52690575207</c:v>
                </c:pt>
                <c:pt idx="22">
                  <c:v>4178.52147931741</c:v>
                </c:pt>
                <c:pt idx="23">
                  <c:v>4178.52147931741</c:v>
                </c:pt>
                <c:pt idx="24">
                  <c:v>4178.52147931741</c:v>
                </c:pt>
                <c:pt idx="25">
                  <c:v>4175.65817450155</c:v>
                </c:pt>
                <c:pt idx="26">
                  <c:v>4175.65817450155</c:v>
                </c:pt>
                <c:pt idx="27">
                  <c:v>4175.65817450155</c:v>
                </c:pt>
                <c:pt idx="28">
                  <c:v>4175.65817450155</c:v>
                </c:pt>
                <c:pt idx="29">
                  <c:v>4175.65817450155</c:v>
                </c:pt>
                <c:pt idx="30">
                  <c:v>4175.65817450155</c:v>
                </c:pt>
                <c:pt idx="31">
                  <c:v>4175.65817450155</c:v>
                </c:pt>
                <c:pt idx="32">
                  <c:v>4157.91564344949</c:v>
                </c:pt>
                <c:pt idx="33">
                  <c:v>4157.91564344949</c:v>
                </c:pt>
                <c:pt idx="34">
                  <c:v>4157.91564344949</c:v>
                </c:pt>
                <c:pt idx="35">
                  <c:v>4157.91564344949</c:v>
                </c:pt>
                <c:pt idx="36">
                  <c:v>4157.91564344949</c:v>
                </c:pt>
                <c:pt idx="37">
                  <c:v>4157.91564344949</c:v>
                </c:pt>
                <c:pt idx="38">
                  <c:v>4157.91564344949</c:v>
                </c:pt>
                <c:pt idx="39">
                  <c:v>4157.91564344949</c:v>
                </c:pt>
                <c:pt idx="40">
                  <c:v>4157.91564344949</c:v>
                </c:pt>
                <c:pt idx="41">
                  <c:v>4157.91564344949</c:v>
                </c:pt>
                <c:pt idx="42">
                  <c:v>4157.91564344949</c:v>
                </c:pt>
                <c:pt idx="43">
                  <c:v>4157.91564344949</c:v>
                </c:pt>
                <c:pt idx="44">
                  <c:v>4157.91564344949</c:v>
                </c:pt>
                <c:pt idx="45">
                  <c:v>4126.23326122977</c:v>
                </c:pt>
                <c:pt idx="46">
                  <c:v>4126.23326122977</c:v>
                </c:pt>
                <c:pt idx="47">
                  <c:v>4126.23326122977</c:v>
                </c:pt>
                <c:pt idx="48">
                  <c:v>4126.23326122977</c:v>
                </c:pt>
                <c:pt idx="49">
                  <c:v>4126.23326122977</c:v>
                </c:pt>
                <c:pt idx="50">
                  <c:v>4126.23326122977</c:v>
                </c:pt>
                <c:pt idx="51">
                  <c:v>4126.23326122977</c:v>
                </c:pt>
                <c:pt idx="52">
                  <c:v>4126.23326122977</c:v>
                </c:pt>
                <c:pt idx="53">
                  <c:v>4126.23326122977</c:v>
                </c:pt>
                <c:pt idx="54">
                  <c:v>4126.23326122977</c:v>
                </c:pt>
                <c:pt idx="55">
                  <c:v>4126.23326122977</c:v>
                </c:pt>
                <c:pt idx="56">
                  <c:v>4126.23326122977</c:v>
                </c:pt>
                <c:pt idx="57">
                  <c:v>4126.23326122977</c:v>
                </c:pt>
                <c:pt idx="58">
                  <c:v>4126.23326122977</c:v>
                </c:pt>
                <c:pt idx="59">
                  <c:v>4126.23326122977</c:v>
                </c:pt>
                <c:pt idx="60">
                  <c:v>4126.23326122977</c:v>
                </c:pt>
                <c:pt idx="61">
                  <c:v>4126.23326122977</c:v>
                </c:pt>
                <c:pt idx="62">
                  <c:v>4126.23326122977</c:v>
                </c:pt>
                <c:pt idx="63">
                  <c:v>4126.23326122977</c:v>
                </c:pt>
                <c:pt idx="64">
                  <c:v>4124.12087077895</c:v>
                </c:pt>
                <c:pt idx="65">
                  <c:v>4124.120516775</c:v>
                </c:pt>
                <c:pt idx="66">
                  <c:v>4124.120516775</c:v>
                </c:pt>
                <c:pt idx="67">
                  <c:v>4121.12921625913</c:v>
                </c:pt>
                <c:pt idx="68">
                  <c:v>4121.12921625913</c:v>
                </c:pt>
                <c:pt idx="69">
                  <c:v>4121.12921625913</c:v>
                </c:pt>
                <c:pt idx="70">
                  <c:v>4121.12921625913</c:v>
                </c:pt>
                <c:pt idx="71">
                  <c:v>4121.12921625913</c:v>
                </c:pt>
                <c:pt idx="72">
                  <c:v>4121.12921625913</c:v>
                </c:pt>
                <c:pt idx="73">
                  <c:v>4121.12921625913</c:v>
                </c:pt>
                <c:pt idx="74">
                  <c:v>4121.12921625913</c:v>
                </c:pt>
                <c:pt idx="75">
                  <c:v>4121.12921625913</c:v>
                </c:pt>
                <c:pt idx="76">
                  <c:v>4121.12921625913</c:v>
                </c:pt>
                <c:pt idx="77">
                  <c:v>4118.94854758928</c:v>
                </c:pt>
                <c:pt idx="78">
                  <c:v>4118.94854758928</c:v>
                </c:pt>
                <c:pt idx="79">
                  <c:v>4118.94854758928</c:v>
                </c:pt>
                <c:pt idx="80">
                  <c:v>4114.26015461922</c:v>
                </c:pt>
                <c:pt idx="81">
                  <c:v>4114.26015461922</c:v>
                </c:pt>
                <c:pt idx="82">
                  <c:v>4114.26015461922</c:v>
                </c:pt>
                <c:pt idx="83">
                  <c:v>4114.26015461922</c:v>
                </c:pt>
                <c:pt idx="84">
                  <c:v>4114.26015461922</c:v>
                </c:pt>
                <c:pt idx="85">
                  <c:v>4114.26015461922</c:v>
                </c:pt>
                <c:pt idx="86">
                  <c:v>4114.26015461922</c:v>
                </c:pt>
                <c:pt idx="87">
                  <c:v>4114.26015461922</c:v>
                </c:pt>
                <c:pt idx="88">
                  <c:v>4114.26015461922</c:v>
                </c:pt>
                <c:pt idx="89">
                  <c:v>4084.82362493816</c:v>
                </c:pt>
                <c:pt idx="90">
                  <c:v>4084.82362493816</c:v>
                </c:pt>
                <c:pt idx="91">
                  <c:v>4084.82362493816</c:v>
                </c:pt>
                <c:pt idx="92">
                  <c:v>4084.82362493816</c:v>
                </c:pt>
                <c:pt idx="93">
                  <c:v>4084.82362493816</c:v>
                </c:pt>
                <c:pt idx="94">
                  <c:v>4084.82362493816</c:v>
                </c:pt>
                <c:pt idx="95">
                  <c:v>4084.82362493816</c:v>
                </c:pt>
                <c:pt idx="96">
                  <c:v>4079.97352168591</c:v>
                </c:pt>
                <c:pt idx="97">
                  <c:v>4079.97352168591</c:v>
                </c:pt>
                <c:pt idx="98">
                  <c:v>4079.97352168591</c:v>
                </c:pt>
                <c:pt idx="99">
                  <c:v>4078.28035925444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Execs_1_1_!$AX$2:$AX$101</c:f>
              <c:numCache>
                <c:formatCode>General</c:formatCode>
                <c:ptCount val="100"/>
                <c:pt idx="0">
                  <c:v>4180.34436330444</c:v>
                </c:pt>
                <c:pt idx="1">
                  <c:v>4178.97657843024</c:v>
                </c:pt>
                <c:pt idx="2">
                  <c:v>4178.97657843024</c:v>
                </c:pt>
                <c:pt idx="3">
                  <c:v>4178.45802150442</c:v>
                </c:pt>
                <c:pt idx="4">
                  <c:v>4178.45802150442</c:v>
                </c:pt>
                <c:pt idx="5">
                  <c:v>4178.33274289697</c:v>
                </c:pt>
                <c:pt idx="6">
                  <c:v>4178.33274289697</c:v>
                </c:pt>
                <c:pt idx="7">
                  <c:v>4178.33274289697</c:v>
                </c:pt>
                <c:pt idx="8">
                  <c:v>4178.33274289697</c:v>
                </c:pt>
                <c:pt idx="9">
                  <c:v>4178.33274289697</c:v>
                </c:pt>
                <c:pt idx="10">
                  <c:v>4178.33274289697</c:v>
                </c:pt>
                <c:pt idx="11">
                  <c:v>4177.84096516612</c:v>
                </c:pt>
                <c:pt idx="12">
                  <c:v>4177.84096516612</c:v>
                </c:pt>
                <c:pt idx="13">
                  <c:v>4177.84096516612</c:v>
                </c:pt>
                <c:pt idx="14">
                  <c:v>4177.84096516612</c:v>
                </c:pt>
                <c:pt idx="15">
                  <c:v>4177.84096516612</c:v>
                </c:pt>
                <c:pt idx="16">
                  <c:v>4175.36870007915</c:v>
                </c:pt>
                <c:pt idx="17">
                  <c:v>4175.36249016373</c:v>
                </c:pt>
                <c:pt idx="18">
                  <c:v>4174.98792312419</c:v>
                </c:pt>
                <c:pt idx="19">
                  <c:v>4174.58764951666</c:v>
                </c:pt>
                <c:pt idx="20">
                  <c:v>4174.58764951666</c:v>
                </c:pt>
                <c:pt idx="21">
                  <c:v>4174.58764951666</c:v>
                </c:pt>
                <c:pt idx="22">
                  <c:v>4158.9922180636</c:v>
                </c:pt>
                <c:pt idx="23">
                  <c:v>4158.9922180636</c:v>
                </c:pt>
                <c:pt idx="24">
                  <c:v>4158.9922180636</c:v>
                </c:pt>
                <c:pt idx="25">
                  <c:v>4158.9922180636</c:v>
                </c:pt>
                <c:pt idx="26">
                  <c:v>4158.9922180636</c:v>
                </c:pt>
                <c:pt idx="27">
                  <c:v>4156.77636691797</c:v>
                </c:pt>
                <c:pt idx="28">
                  <c:v>4156.77636691797</c:v>
                </c:pt>
                <c:pt idx="29">
                  <c:v>4156.77636691797</c:v>
                </c:pt>
                <c:pt idx="30">
                  <c:v>4156.77636691797</c:v>
                </c:pt>
                <c:pt idx="31">
                  <c:v>4156.77636691797</c:v>
                </c:pt>
                <c:pt idx="32">
                  <c:v>4148.58156320559</c:v>
                </c:pt>
                <c:pt idx="33">
                  <c:v>4148.58156320559</c:v>
                </c:pt>
                <c:pt idx="34">
                  <c:v>4148.58156320559</c:v>
                </c:pt>
                <c:pt idx="35">
                  <c:v>4145.39398744833</c:v>
                </c:pt>
                <c:pt idx="36">
                  <c:v>4145.39398744833</c:v>
                </c:pt>
                <c:pt idx="37">
                  <c:v>4141.940960752</c:v>
                </c:pt>
                <c:pt idx="38">
                  <c:v>4127.67273459054</c:v>
                </c:pt>
                <c:pt idx="39">
                  <c:v>4127.67273459054</c:v>
                </c:pt>
                <c:pt idx="40">
                  <c:v>4127.67273459054</c:v>
                </c:pt>
                <c:pt idx="41">
                  <c:v>4127.67273459054</c:v>
                </c:pt>
                <c:pt idx="42">
                  <c:v>4127.67273459054</c:v>
                </c:pt>
                <c:pt idx="43">
                  <c:v>4127.67273459054</c:v>
                </c:pt>
                <c:pt idx="44">
                  <c:v>4127.67273459054</c:v>
                </c:pt>
                <c:pt idx="45">
                  <c:v>4127.67273459054</c:v>
                </c:pt>
                <c:pt idx="46">
                  <c:v>4127.67273459054</c:v>
                </c:pt>
                <c:pt idx="47">
                  <c:v>4127.67273459054</c:v>
                </c:pt>
                <c:pt idx="48">
                  <c:v>4104.47947371088</c:v>
                </c:pt>
                <c:pt idx="49">
                  <c:v>4104.47947371088</c:v>
                </c:pt>
                <c:pt idx="50">
                  <c:v>4092.56622734664</c:v>
                </c:pt>
                <c:pt idx="51">
                  <c:v>4092.56622734664</c:v>
                </c:pt>
                <c:pt idx="52">
                  <c:v>4092.56622734664</c:v>
                </c:pt>
                <c:pt idx="53">
                  <c:v>4064.16301378323</c:v>
                </c:pt>
                <c:pt idx="54">
                  <c:v>4063.09562710021</c:v>
                </c:pt>
                <c:pt idx="55">
                  <c:v>4063.09562710021</c:v>
                </c:pt>
                <c:pt idx="56">
                  <c:v>4063.09562710021</c:v>
                </c:pt>
                <c:pt idx="57">
                  <c:v>4058.33010769398</c:v>
                </c:pt>
                <c:pt idx="58">
                  <c:v>4058.33010769398</c:v>
                </c:pt>
                <c:pt idx="59">
                  <c:v>3908.85911338708</c:v>
                </c:pt>
                <c:pt idx="60">
                  <c:v>3908.85911338708</c:v>
                </c:pt>
                <c:pt idx="61">
                  <c:v>3908.85911338708</c:v>
                </c:pt>
                <c:pt idx="62">
                  <c:v>3897.21279676791</c:v>
                </c:pt>
                <c:pt idx="63">
                  <c:v>3897.21279676791</c:v>
                </c:pt>
                <c:pt idx="64">
                  <c:v>3704.52172482178</c:v>
                </c:pt>
                <c:pt idx="65">
                  <c:v>3704.52172482178</c:v>
                </c:pt>
                <c:pt idx="66">
                  <c:v>3621.01720299285</c:v>
                </c:pt>
                <c:pt idx="67">
                  <c:v>3621.01720299285</c:v>
                </c:pt>
                <c:pt idx="68">
                  <c:v>3621.01720299285</c:v>
                </c:pt>
                <c:pt idx="69">
                  <c:v>3621.01720299285</c:v>
                </c:pt>
                <c:pt idx="70">
                  <c:v>3621.01720299285</c:v>
                </c:pt>
                <c:pt idx="71">
                  <c:v>3621.01720299285</c:v>
                </c:pt>
                <c:pt idx="72">
                  <c:v>3621.01720299285</c:v>
                </c:pt>
                <c:pt idx="73">
                  <c:v>3621.01720299285</c:v>
                </c:pt>
                <c:pt idx="74">
                  <c:v>3621.01720299285</c:v>
                </c:pt>
                <c:pt idx="75">
                  <c:v>3621.01720299285</c:v>
                </c:pt>
                <c:pt idx="76">
                  <c:v>3621.01720299285</c:v>
                </c:pt>
                <c:pt idx="77">
                  <c:v>3621.01720299285</c:v>
                </c:pt>
                <c:pt idx="78">
                  <c:v>3621.01720299285</c:v>
                </c:pt>
                <c:pt idx="79">
                  <c:v>3621.01720299285</c:v>
                </c:pt>
                <c:pt idx="80">
                  <c:v>3621.01720299285</c:v>
                </c:pt>
                <c:pt idx="81">
                  <c:v>3621.01720299285</c:v>
                </c:pt>
                <c:pt idx="82">
                  <c:v>3621.01720299285</c:v>
                </c:pt>
                <c:pt idx="83">
                  <c:v>3621.01720299285</c:v>
                </c:pt>
                <c:pt idx="84">
                  <c:v>3621.01720299285</c:v>
                </c:pt>
                <c:pt idx="85">
                  <c:v>3621.01720299285</c:v>
                </c:pt>
                <c:pt idx="86">
                  <c:v>3621.01720299285</c:v>
                </c:pt>
                <c:pt idx="87">
                  <c:v>3621.01720299285</c:v>
                </c:pt>
                <c:pt idx="88">
                  <c:v>3621.01720299285</c:v>
                </c:pt>
                <c:pt idx="89">
                  <c:v>3614.47875548562</c:v>
                </c:pt>
                <c:pt idx="90">
                  <c:v>3614.47875548562</c:v>
                </c:pt>
                <c:pt idx="91">
                  <c:v>3614.47875548562</c:v>
                </c:pt>
                <c:pt idx="92">
                  <c:v>3614.47875548562</c:v>
                </c:pt>
                <c:pt idx="93">
                  <c:v>3614.47875548562</c:v>
                </c:pt>
                <c:pt idx="94">
                  <c:v>3614.47875548562</c:v>
                </c:pt>
                <c:pt idx="95">
                  <c:v>3614.47875548562</c:v>
                </c:pt>
                <c:pt idx="96">
                  <c:v>3491.5516780674</c:v>
                </c:pt>
                <c:pt idx="97">
                  <c:v>3491.5516780674</c:v>
                </c:pt>
                <c:pt idx="98">
                  <c:v>3491.5516780674</c:v>
                </c:pt>
                <c:pt idx="99">
                  <c:v>3491.5516780674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Execs_1_1_!$BA$1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Execs_1_1_!$BA$2:$BA$201</c:f>
              <c:numCache>
                <c:formatCode>General</c:formatCode>
                <c:ptCount val="200"/>
                <c:pt idx="0">
                  <c:v>0</c:v>
                </c:pt>
                <c:pt idx="1">
                  <c:v>4147.34972779225</c:v>
                </c:pt>
                <c:pt idx="2">
                  <c:v>4143.77657137849</c:v>
                </c:pt>
                <c:pt idx="3">
                  <c:v>4123.36175926386</c:v>
                </c:pt>
                <c:pt idx="4">
                  <c:v>3962.00515972017</c:v>
                </c:pt>
                <c:pt idx="5">
                  <c:v>3954.26303696269</c:v>
                </c:pt>
                <c:pt idx="6">
                  <c:v>3805.50847997354</c:v>
                </c:pt>
                <c:pt idx="7">
                  <c:v>3634.8523285197</c:v>
                </c:pt>
                <c:pt idx="8">
                  <c:v>3634.8523285197</c:v>
                </c:pt>
                <c:pt idx="9">
                  <c:v>3634.8523285197</c:v>
                </c:pt>
                <c:pt idx="10">
                  <c:v>3634.8523285197</c:v>
                </c:pt>
                <c:pt idx="11">
                  <c:v>3634.8523285197</c:v>
                </c:pt>
                <c:pt idx="12">
                  <c:v>3634.8523285197</c:v>
                </c:pt>
                <c:pt idx="13">
                  <c:v>3634.8523285197</c:v>
                </c:pt>
                <c:pt idx="14">
                  <c:v>3634.8523285197</c:v>
                </c:pt>
                <c:pt idx="15">
                  <c:v>3634.8523285197</c:v>
                </c:pt>
                <c:pt idx="16">
                  <c:v>3634.8523285197</c:v>
                </c:pt>
                <c:pt idx="17">
                  <c:v>3634.8523285197</c:v>
                </c:pt>
                <c:pt idx="18">
                  <c:v>3634.8523285197</c:v>
                </c:pt>
                <c:pt idx="19">
                  <c:v>3634.8523285197</c:v>
                </c:pt>
                <c:pt idx="20">
                  <c:v>3634.8523285197</c:v>
                </c:pt>
                <c:pt idx="21">
                  <c:v>3634.8523285197</c:v>
                </c:pt>
                <c:pt idx="22">
                  <c:v>3634.8523285197</c:v>
                </c:pt>
                <c:pt idx="23">
                  <c:v>3634.8523285197</c:v>
                </c:pt>
                <c:pt idx="24">
                  <c:v>3634.8523285197</c:v>
                </c:pt>
                <c:pt idx="25">
                  <c:v>3634.8523285197</c:v>
                </c:pt>
                <c:pt idx="26">
                  <c:v>3634.8523285197</c:v>
                </c:pt>
                <c:pt idx="27">
                  <c:v>3634.8523285197</c:v>
                </c:pt>
                <c:pt idx="28">
                  <c:v>3634.8523285197</c:v>
                </c:pt>
                <c:pt idx="29">
                  <c:v>3634.8523285197</c:v>
                </c:pt>
                <c:pt idx="30">
                  <c:v>3634.8523285197</c:v>
                </c:pt>
                <c:pt idx="31">
                  <c:v>3634.8523285197</c:v>
                </c:pt>
                <c:pt idx="32">
                  <c:v>3634.8523285197</c:v>
                </c:pt>
                <c:pt idx="33">
                  <c:v>3634.8523285197</c:v>
                </c:pt>
                <c:pt idx="34">
                  <c:v>3634.8523285197</c:v>
                </c:pt>
                <c:pt idx="35">
                  <c:v>3634.8523285197</c:v>
                </c:pt>
                <c:pt idx="36">
                  <c:v>3634.8523285197</c:v>
                </c:pt>
                <c:pt idx="37">
                  <c:v>3634.8523285197</c:v>
                </c:pt>
                <c:pt idx="38">
                  <c:v>3634.8523285197</c:v>
                </c:pt>
                <c:pt idx="39">
                  <c:v>3634.8523285197</c:v>
                </c:pt>
                <c:pt idx="40">
                  <c:v>3634.8523285197</c:v>
                </c:pt>
                <c:pt idx="41">
                  <c:v>3634.8523285197</c:v>
                </c:pt>
                <c:pt idx="42">
                  <c:v>3634.8523285197</c:v>
                </c:pt>
                <c:pt idx="43">
                  <c:v>3634.8523285197</c:v>
                </c:pt>
                <c:pt idx="44">
                  <c:v>3634.8523285197</c:v>
                </c:pt>
                <c:pt idx="45">
                  <c:v>3634.8523285197</c:v>
                </c:pt>
                <c:pt idx="46">
                  <c:v>3634.8523285197</c:v>
                </c:pt>
                <c:pt idx="47">
                  <c:v>3634.8523285197</c:v>
                </c:pt>
                <c:pt idx="48">
                  <c:v>3634.8523285197</c:v>
                </c:pt>
                <c:pt idx="49">
                  <c:v>3634.8523285197</c:v>
                </c:pt>
                <c:pt idx="50">
                  <c:v>3634.8523285197</c:v>
                </c:pt>
                <c:pt idx="51">
                  <c:v>3634.8523285197</c:v>
                </c:pt>
                <c:pt idx="52">
                  <c:v>3634.8523285197</c:v>
                </c:pt>
                <c:pt idx="53">
                  <c:v>3634.8523285197</c:v>
                </c:pt>
                <c:pt idx="54">
                  <c:v>3634.8523285197</c:v>
                </c:pt>
                <c:pt idx="55">
                  <c:v>3634.8523285197</c:v>
                </c:pt>
                <c:pt idx="56">
                  <c:v>3634.8523285197</c:v>
                </c:pt>
                <c:pt idx="57">
                  <c:v>3634.8523285197</c:v>
                </c:pt>
                <c:pt idx="58">
                  <c:v>3634.8523285197</c:v>
                </c:pt>
                <c:pt idx="59">
                  <c:v>3634.8523285197</c:v>
                </c:pt>
                <c:pt idx="60">
                  <c:v>3634.8523285197</c:v>
                </c:pt>
                <c:pt idx="61">
                  <c:v>3634.8523285197</c:v>
                </c:pt>
                <c:pt idx="62">
                  <c:v>3634.8523285197</c:v>
                </c:pt>
                <c:pt idx="63">
                  <c:v>3634.8523285197</c:v>
                </c:pt>
                <c:pt idx="64">
                  <c:v>3634.8523285197</c:v>
                </c:pt>
                <c:pt idx="65">
                  <c:v>3634.8523285197</c:v>
                </c:pt>
                <c:pt idx="66">
                  <c:v>3634.8523285197</c:v>
                </c:pt>
                <c:pt idx="67">
                  <c:v>3634.8523285197</c:v>
                </c:pt>
                <c:pt idx="68">
                  <c:v>3634.8523285197</c:v>
                </c:pt>
                <c:pt idx="69">
                  <c:v>3634.8523285197</c:v>
                </c:pt>
                <c:pt idx="70">
                  <c:v>3634.8523285197</c:v>
                </c:pt>
                <c:pt idx="71">
                  <c:v>3634.8523285197</c:v>
                </c:pt>
                <c:pt idx="72">
                  <c:v>3634.8523285197</c:v>
                </c:pt>
                <c:pt idx="73">
                  <c:v>3634.8523285197</c:v>
                </c:pt>
                <c:pt idx="74">
                  <c:v>3634.8523285197</c:v>
                </c:pt>
                <c:pt idx="75">
                  <c:v>3634.8523285197</c:v>
                </c:pt>
                <c:pt idx="76">
                  <c:v>3634.8523285197</c:v>
                </c:pt>
                <c:pt idx="77">
                  <c:v>3634.8523285197</c:v>
                </c:pt>
                <c:pt idx="78">
                  <c:v>3634.8523285197</c:v>
                </c:pt>
                <c:pt idx="79">
                  <c:v>3634.8523285197</c:v>
                </c:pt>
                <c:pt idx="80">
                  <c:v>3634.8523285197</c:v>
                </c:pt>
                <c:pt idx="81">
                  <c:v>3634.8523285197</c:v>
                </c:pt>
                <c:pt idx="82">
                  <c:v>3634.8523285197</c:v>
                </c:pt>
                <c:pt idx="83">
                  <c:v>3634.8523285197</c:v>
                </c:pt>
                <c:pt idx="84">
                  <c:v>3634.8523285197</c:v>
                </c:pt>
                <c:pt idx="85">
                  <c:v>3634.8523285197</c:v>
                </c:pt>
                <c:pt idx="86">
                  <c:v>3634.8523285197</c:v>
                </c:pt>
                <c:pt idx="87">
                  <c:v>3634.8523285197</c:v>
                </c:pt>
                <c:pt idx="88">
                  <c:v>3634.8523285197</c:v>
                </c:pt>
                <c:pt idx="89">
                  <c:v>3634.8523285197</c:v>
                </c:pt>
                <c:pt idx="90">
                  <c:v>3634.8523285197</c:v>
                </c:pt>
                <c:pt idx="91">
                  <c:v>3634.8523285197</c:v>
                </c:pt>
                <c:pt idx="92">
                  <c:v>3634.8523285197</c:v>
                </c:pt>
                <c:pt idx="93">
                  <c:v>3634.8523285197</c:v>
                </c:pt>
                <c:pt idx="94">
                  <c:v>3634.8523285197</c:v>
                </c:pt>
                <c:pt idx="95">
                  <c:v>3634.8523285197</c:v>
                </c:pt>
                <c:pt idx="96">
                  <c:v>3634.8523285197</c:v>
                </c:pt>
                <c:pt idx="97">
                  <c:v>3634.8523285197</c:v>
                </c:pt>
                <c:pt idx="98">
                  <c:v>3634.8523285197</c:v>
                </c:pt>
                <c:pt idx="99">
                  <c:v>3634.8523285197</c:v>
                </c:pt>
                <c:pt idx="100">
                  <c:v>3634.8523285197</c:v>
                </c:pt>
                <c:pt idx="101">
                  <c:v>3634.8523285197</c:v>
                </c:pt>
                <c:pt idx="102">
                  <c:v>3634.8523285197</c:v>
                </c:pt>
                <c:pt idx="103">
                  <c:v>3634.8523285197</c:v>
                </c:pt>
                <c:pt idx="104">
                  <c:v>3634.8523285197</c:v>
                </c:pt>
                <c:pt idx="105">
                  <c:v>3634.8523285197</c:v>
                </c:pt>
                <c:pt idx="106">
                  <c:v>3634.8523285197</c:v>
                </c:pt>
                <c:pt idx="107">
                  <c:v>3634.8523285197</c:v>
                </c:pt>
                <c:pt idx="108">
                  <c:v>3634.8523285197</c:v>
                </c:pt>
                <c:pt idx="109">
                  <c:v>3634.8523285197</c:v>
                </c:pt>
                <c:pt idx="110">
                  <c:v>3634.8523285197</c:v>
                </c:pt>
                <c:pt idx="111">
                  <c:v>3634.8523285197</c:v>
                </c:pt>
                <c:pt idx="112">
                  <c:v>3634.8523285197</c:v>
                </c:pt>
                <c:pt idx="113">
                  <c:v>3634.8523285197</c:v>
                </c:pt>
                <c:pt idx="114">
                  <c:v>3634.8523285197</c:v>
                </c:pt>
                <c:pt idx="115">
                  <c:v>3634.8523285197</c:v>
                </c:pt>
                <c:pt idx="116">
                  <c:v>3634.8523285197</c:v>
                </c:pt>
                <c:pt idx="117">
                  <c:v>3634.8523285197</c:v>
                </c:pt>
                <c:pt idx="118">
                  <c:v>3634.8523285197</c:v>
                </c:pt>
                <c:pt idx="119">
                  <c:v>3634.8523285197</c:v>
                </c:pt>
                <c:pt idx="120">
                  <c:v>3634.8523285197</c:v>
                </c:pt>
                <c:pt idx="121">
                  <c:v>3634.8523285197</c:v>
                </c:pt>
                <c:pt idx="122">
                  <c:v>3634.8523285197</c:v>
                </c:pt>
                <c:pt idx="123">
                  <c:v>3634.8523285197</c:v>
                </c:pt>
                <c:pt idx="124">
                  <c:v>3634.8523285197</c:v>
                </c:pt>
                <c:pt idx="125">
                  <c:v>3634.8523285197</c:v>
                </c:pt>
                <c:pt idx="126">
                  <c:v>3634.8523285197</c:v>
                </c:pt>
                <c:pt idx="127">
                  <c:v>3634.8523285197</c:v>
                </c:pt>
                <c:pt idx="128">
                  <c:v>3634.8523285197</c:v>
                </c:pt>
                <c:pt idx="129">
                  <c:v>3634.8523285197</c:v>
                </c:pt>
                <c:pt idx="130">
                  <c:v>3634.8523285197</c:v>
                </c:pt>
                <c:pt idx="131">
                  <c:v>3634.8523285197</c:v>
                </c:pt>
                <c:pt idx="132">
                  <c:v>3634.8523285197</c:v>
                </c:pt>
                <c:pt idx="133">
                  <c:v>3634.8523285197</c:v>
                </c:pt>
                <c:pt idx="134">
                  <c:v>3634.8523285197</c:v>
                </c:pt>
                <c:pt idx="135">
                  <c:v>3634.8523285197</c:v>
                </c:pt>
                <c:pt idx="136">
                  <c:v>3634.8523285197</c:v>
                </c:pt>
                <c:pt idx="137">
                  <c:v>3634.8523285197</c:v>
                </c:pt>
                <c:pt idx="138">
                  <c:v>3634.8523285197</c:v>
                </c:pt>
                <c:pt idx="139">
                  <c:v>3634.8523285197</c:v>
                </c:pt>
                <c:pt idx="140">
                  <c:v>3634.8523285197</c:v>
                </c:pt>
                <c:pt idx="141">
                  <c:v>3634.8523285197</c:v>
                </c:pt>
                <c:pt idx="142">
                  <c:v>3634.8523285197</c:v>
                </c:pt>
                <c:pt idx="143">
                  <c:v>3634.8523285197</c:v>
                </c:pt>
                <c:pt idx="144">
                  <c:v>3634.8523285197</c:v>
                </c:pt>
                <c:pt idx="145">
                  <c:v>3634.8523285197</c:v>
                </c:pt>
                <c:pt idx="146">
                  <c:v>3634.8523285197</c:v>
                </c:pt>
                <c:pt idx="147">
                  <c:v>3634.8523285197</c:v>
                </c:pt>
                <c:pt idx="148">
                  <c:v>3634.8523285197</c:v>
                </c:pt>
                <c:pt idx="149">
                  <c:v>3634.8523285197</c:v>
                </c:pt>
                <c:pt idx="150">
                  <c:v>3634.8523285197</c:v>
                </c:pt>
                <c:pt idx="151">
                  <c:v>3634.8523285197</c:v>
                </c:pt>
                <c:pt idx="152">
                  <c:v>3634.8523285197</c:v>
                </c:pt>
                <c:pt idx="153">
                  <c:v>3634.8523285197</c:v>
                </c:pt>
                <c:pt idx="154">
                  <c:v>3634.8523285197</c:v>
                </c:pt>
                <c:pt idx="155">
                  <c:v>3634.8523285197</c:v>
                </c:pt>
                <c:pt idx="156">
                  <c:v>3634.8523285197</c:v>
                </c:pt>
                <c:pt idx="157">
                  <c:v>3634.8523285197</c:v>
                </c:pt>
                <c:pt idx="158">
                  <c:v>3634.8523285197</c:v>
                </c:pt>
                <c:pt idx="159">
                  <c:v>3634.8523285197</c:v>
                </c:pt>
                <c:pt idx="160">
                  <c:v>3634.8523285197</c:v>
                </c:pt>
                <c:pt idx="161">
                  <c:v>3634.8523285197</c:v>
                </c:pt>
                <c:pt idx="162">
                  <c:v>3634.8523285197</c:v>
                </c:pt>
                <c:pt idx="163">
                  <c:v>3634.8523285197</c:v>
                </c:pt>
                <c:pt idx="164">
                  <c:v>3634.8523285197</c:v>
                </c:pt>
                <c:pt idx="165">
                  <c:v>3634.8523285197</c:v>
                </c:pt>
                <c:pt idx="166">
                  <c:v>3634.8523285197</c:v>
                </c:pt>
                <c:pt idx="167">
                  <c:v>3634.8523285197</c:v>
                </c:pt>
                <c:pt idx="168">
                  <c:v>3634.8523285197</c:v>
                </c:pt>
                <c:pt idx="169">
                  <c:v>3634.8523285197</c:v>
                </c:pt>
                <c:pt idx="170">
                  <c:v>3634.8523285197</c:v>
                </c:pt>
                <c:pt idx="171">
                  <c:v>3634.8523285197</c:v>
                </c:pt>
                <c:pt idx="172">
                  <c:v>3634.8523285197</c:v>
                </c:pt>
                <c:pt idx="173">
                  <c:v>3634.8523285197</c:v>
                </c:pt>
                <c:pt idx="174">
                  <c:v>3634.8523285197</c:v>
                </c:pt>
                <c:pt idx="175">
                  <c:v>3634.8523285197</c:v>
                </c:pt>
                <c:pt idx="176">
                  <c:v>3634.8523285197</c:v>
                </c:pt>
                <c:pt idx="177">
                  <c:v>3634.8523285197</c:v>
                </c:pt>
                <c:pt idx="178">
                  <c:v>3634.8523285197</c:v>
                </c:pt>
                <c:pt idx="179">
                  <c:v>3634.8523285197</c:v>
                </c:pt>
                <c:pt idx="180">
                  <c:v>3634.8523285197</c:v>
                </c:pt>
                <c:pt idx="181">
                  <c:v>3634.8523285197</c:v>
                </c:pt>
                <c:pt idx="182">
                  <c:v>3634.8523285197</c:v>
                </c:pt>
                <c:pt idx="183">
                  <c:v>3634.8523285197</c:v>
                </c:pt>
                <c:pt idx="184">
                  <c:v>3634.8523285197</c:v>
                </c:pt>
                <c:pt idx="185">
                  <c:v>3634.8523285197</c:v>
                </c:pt>
                <c:pt idx="186">
                  <c:v>3634.8523285197</c:v>
                </c:pt>
                <c:pt idx="187">
                  <c:v>3634.8523285197</c:v>
                </c:pt>
                <c:pt idx="188">
                  <c:v>3634.8523285197</c:v>
                </c:pt>
                <c:pt idx="189">
                  <c:v>3634.8523285197</c:v>
                </c:pt>
                <c:pt idx="190">
                  <c:v>3634.8523285197</c:v>
                </c:pt>
                <c:pt idx="191">
                  <c:v>3634.8523285197</c:v>
                </c:pt>
                <c:pt idx="192">
                  <c:v>3634.8523285197</c:v>
                </c:pt>
                <c:pt idx="193">
                  <c:v>3634.8523285197</c:v>
                </c:pt>
                <c:pt idx="194">
                  <c:v>3634.8523285197</c:v>
                </c:pt>
                <c:pt idx="195">
                  <c:v>3634.8523285197</c:v>
                </c:pt>
                <c:pt idx="196">
                  <c:v>3634.8523285197</c:v>
                </c:pt>
                <c:pt idx="197">
                  <c:v>3634.8523285197</c:v>
                </c:pt>
                <c:pt idx="198">
                  <c:v>3634.8523285197</c:v>
                </c:pt>
                <c:pt idx="199">
                  <c:v>3634.8523285197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Execs_1_1_!$BB$1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Execs_1_1_!$BB$2:$BB$201</c:f>
              <c:numCache>
                <c:formatCode>General</c:formatCode>
                <c:ptCount val="200"/>
                <c:pt idx="0">
                  <c:v>0</c:v>
                </c:pt>
                <c:pt idx="1">
                  <c:v>4123.72115544572</c:v>
                </c:pt>
                <c:pt idx="2">
                  <c:v>3762.48504910822</c:v>
                </c:pt>
                <c:pt idx="3">
                  <c:v>3313.15667161594</c:v>
                </c:pt>
                <c:pt idx="4">
                  <c:v>2573.27452809949</c:v>
                </c:pt>
                <c:pt idx="5">
                  <c:v>2573.27452809949</c:v>
                </c:pt>
                <c:pt idx="6">
                  <c:v>2573.27452809949</c:v>
                </c:pt>
                <c:pt idx="7">
                  <c:v>2573.27452809949</c:v>
                </c:pt>
                <c:pt idx="8">
                  <c:v>2573.27452809949</c:v>
                </c:pt>
                <c:pt idx="9">
                  <c:v>2573.27452809949</c:v>
                </c:pt>
                <c:pt idx="10">
                  <c:v>2573.27452809949</c:v>
                </c:pt>
                <c:pt idx="11">
                  <c:v>2573.27452809949</c:v>
                </c:pt>
                <c:pt idx="12">
                  <c:v>2573.27452809949</c:v>
                </c:pt>
                <c:pt idx="13">
                  <c:v>2573.27452809949</c:v>
                </c:pt>
                <c:pt idx="14">
                  <c:v>2573.27452809949</c:v>
                </c:pt>
                <c:pt idx="15">
                  <c:v>2573.27452809949</c:v>
                </c:pt>
                <c:pt idx="16">
                  <c:v>2573.27452809949</c:v>
                </c:pt>
                <c:pt idx="17">
                  <c:v>2573.27452809949</c:v>
                </c:pt>
                <c:pt idx="18">
                  <c:v>2573.27452809949</c:v>
                </c:pt>
                <c:pt idx="19">
                  <c:v>2573.27452809949</c:v>
                </c:pt>
                <c:pt idx="20">
                  <c:v>2573.27452809949</c:v>
                </c:pt>
                <c:pt idx="21">
                  <c:v>2573.27452809949</c:v>
                </c:pt>
                <c:pt idx="22">
                  <c:v>2573.27452809949</c:v>
                </c:pt>
                <c:pt idx="23">
                  <c:v>2573.27452809949</c:v>
                </c:pt>
                <c:pt idx="24">
                  <c:v>2573.27452809949</c:v>
                </c:pt>
                <c:pt idx="25">
                  <c:v>2573.27452809949</c:v>
                </c:pt>
                <c:pt idx="26">
                  <c:v>2573.27452809949</c:v>
                </c:pt>
                <c:pt idx="27">
                  <c:v>2573.27452809949</c:v>
                </c:pt>
                <c:pt idx="28">
                  <c:v>2573.27452809949</c:v>
                </c:pt>
                <c:pt idx="29">
                  <c:v>2573.27452809949</c:v>
                </c:pt>
                <c:pt idx="30">
                  <c:v>2573.27452809949</c:v>
                </c:pt>
                <c:pt idx="31">
                  <c:v>2573.27452809949</c:v>
                </c:pt>
                <c:pt idx="32">
                  <c:v>2573.27452809949</c:v>
                </c:pt>
                <c:pt idx="33">
                  <c:v>2573.27452809949</c:v>
                </c:pt>
                <c:pt idx="34">
                  <c:v>2573.27452809949</c:v>
                </c:pt>
                <c:pt idx="35">
                  <c:v>2573.27452809949</c:v>
                </c:pt>
                <c:pt idx="36">
                  <c:v>2573.27452809949</c:v>
                </c:pt>
                <c:pt idx="37">
                  <c:v>2573.27452809949</c:v>
                </c:pt>
                <c:pt idx="38">
                  <c:v>2573.27452809949</c:v>
                </c:pt>
                <c:pt idx="39">
                  <c:v>2573.27452809949</c:v>
                </c:pt>
                <c:pt idx="40">
                  <c:v>2573.27452809949</c:v>
                </c:pt>
                <c:pt idx="41">
                  <c:v>2573.27452809949</c:v>
                </c:pt>
                <c:pt idx="42">
                  <c:v>2573.27452809949</c:v>
                </c:pt>
                <c:pt idx="43">
                  <c:v>2573.27452809949</c:v>
                </c:pt>
                <c:pt idx="44">
                  <c:v>2573.27452809949</c:v>
                </c:pt>
                <c:pt idx="45">
                  <c:v>2573.27452809949</c:v>
                </c:pt>
                <c:pt idx="46">
                  <c:v>2573.27452809949</c:v>
                </c:pt>
                <c:pt idx="47">
                  <c:v>2573.27452809949</c:v>
                </c:pt>
                <c:pt idx="48">
                  <c:v>2573.27452809949</c:v>
                </c:pt>
                <c:pt idx="49">
                  <c:v>2573.27452809949</c:v>
                </c:pt>
                <c:pt idx="50">
                  <c:v>2573.27452809949</c:v>
                </c:pt>
                <c:pt idx="51">
                  <c:v>2573.27452809949</c:v>
                </c:pt>
                <c:pt idx="52">
                  <c:v>2573.27452809949</c:v>
                </c:pt>
                <c:pt idx="53">
                  <c:v>2573.27452809949</c:v>
                </c:pt>
                <c:pt idx="54">
                  <c:v>2573.27452809949</c:v>
                </c:pt>
                <c:pt idx="55">
                  <c:v>2573.27452809949</c:v>
                </c:pt>
                <c:pt idx="56">
                  <c:v>2573.27452809949</c:v>
                </c:pt>
                <c:pt idx="57">
                  <c:v>2573.27452809949</c:v>
                </c:pt>
                <c:pt idx="58">
                  <c:v>2573.27452809949</c:v>
                </c:pt>
                <c:pt idx="59">
                  <c:v>2573.27452809949</c:v>
                </c:pt>
                <c:pt idx="60">
                  <c:v>2573.27452809949</c:v>
                </c:pt>
                <c:pt idx="61">
                  <c:v>2573.27452809949</c:v>
                </c:pt>
                <c:pt idx="62">
                  <c:v>2573.27452809949</c:v>
                </c:pt>
                <c:pt idx="63">
                  <c:v>2573.27452809949</c:v>
                </c:pt>
                <c:pt idx="64">
                  <c:v>2573.27452809949</c:v>
                </c:pt>
                <c:pt idx="65">
                  <c:v>2573.27452809949</c:v>
                </c:pt>
                <c:pt idx="66">
                  <c:v>2573.27452809949</c:v>
                </c:pt>
                <c:pt idx="67">
                  <c:v>2573.27452809949</c:v>
                </c:pt>
                <c:pt idx="68">
                  <c:v>2573.27452809949</c:v>
                </c:pt>
                <c:pt idx="69">
                  <c:v>2573.27452809949</c:v>
                </c:pt>
                <c:pt idx="70">
                  <c:v>2573.27452809949</c:v>
                </c:pt>
                <c:pt idx="71">
                  <c:v>2573.27452809949</c:v>
                </c:pt>
                <c:pt idx="72">
                  <c:v>2573.27452809949</c:v>
                </c:pt>
                <c:pt idx="73">
                  <c:v>2573.27452809949</c:v>
                </c:pt>
                <c:pt idx="74">
                  <c:v>2573.27452809949</c:v>
                </c:pt>
                <c:pt idx="75">
                  <c:v>2573.27452809949</c:v>
                </c:pt>
                <c:pt idx="76">
                  <c:v>2573.27452809949</c:v>
                </c:pt>
                <c:pt idx="77">
                  <c:v>2573.27452809949</c:v>
                </c:pt>
                <c:pt idx="78">
                  <c:v>2573.27452809949</c:v>
                </c:pt>
                <c:pt idx="79">
                  <c:v>2573.27452809949</c:v>
                </c:pt>
                <c:pt idx="80">
                  <c:v>2573.27452809949</c:v>
                </c:pt>
                <c:pt idx="81">
                  <c:v>2573.27452809949</c:v>
                </c:pt>
                <c:pt idx="82">
                  <c:v>2573.27452809949</c:v>
                </c:pt>
                <c:pt idx="83">
                  <c:v>2573.27452809949</c:v>
                </c:pt>
                <c:pt idx="84">
                  <c:v>2573.27452809949</c:v>
                </c:pt>
                <c:pt idx="85">
                  <c:v>2573.27452809949</c:v>
                </c:pt>
                <c:pt idx="86">
                  <c:v>2573.27452809949</c:v>
                </c:pt>
                <c:pt idx="87">
                  <c:v>2573.27452809949</c:v>
                </c:pt>
                <c:pt idx="88">
                  <c:v>2573.27452809949</c:v>
                </c:pt>
                <c:pt idx="89">
                  <c:v>2573.27452809949</c:v>
                </c:pt>
                <c:pt idx="90">
                  <c:v>2573.27452809949</c:v>
                </c:pt>
                <c:pt idx="91">
                  <c:v>2573.27452809949</c:v>
                </c:pt>
                <c:pt idx="92">
                  <c:v>2573.27452809949</c:v>
                </c:pt>
                <c:pt idx="93">
                  <c:v>2573.27452809949</c:v>
                </c:pt>
                <c:pt idx="94">
                  <c:v>2573.27452809949</c:v>
                </c:pt>
                <c:pt idx="95">
                  <c:v>2573.27452809949</c:v>
                </c:pt>
                <c:pt idx="96">
                  <c:v>2573.27452809949</c:v>
                </c:pt>
                <c:pt idx="97">
                  <c:v>2573.27452809949</c:v>
                </c:pt>
                <c:pt idx="98">
                  <c:v>2573.27452809949</c:v>
                </c:pt>
                <c:pt idx="99">
                  <c:v>2573.27452809949</c:v>
                </c:pt>
                <c:pt idx="100">
                  <c:v>2573.27452809949</c:v>
                </c:pt>
                <c:pt idx="101">
                  <c:v>2573.27452809949</c:v>
                </c:pt>
                <c:pt idx="102">
                  <c:v>2573.27452809949</c:v>
                </c:pt>
                <c:pt idx="103">
                  <c:v>2573.27452809949</c:v>
                </c:pt>
                <c:pt idx="104">
                  <c:v>2573.27452809949</c:v>
                </c:pt>
                <c:pt idx="105">
                  <c:v>2573.27452809949</c:v>
                </c:pt>
                <c:pt idx="106">
                  <c:v>2573.27452809949</c:v>
                </c:pt>
                <c:pt idx="107">
                  <c:v>2573.27452809949</c:v>
                </c:pt>
                <c:pt idx="108">
                  <c:v>2573.27452809949</c:v>
                </c:pt>
                <c:pt idx="109">
                  <c:v>2573.27452809949</c:v>
                </c:pt>
                <c:pt idx="110">
                  <c:v>2573.27452809949</c:v>
                </c:pt>
                <c:pt idx="111">
                  <c:v>2573.27452809949</c:v>
                </c:pt>
                <c:pt idx="112">
                  <c:v>2573.27452809949</c:v>
                </c:pt>
                <c:pt idx="113">
                  <c:v>2573.27452809949</c:v>
                </c:pt>
                <c:pt idx="114">
                  <c:v>2573.27452809949</c:v>
                </c:pt>
                <c:pt idx="115">
                  <c:v>2573.27452809949</c:v>
                </c:pt>
                <c:pt idx="116">
                  <c:v>2573.27452809949</c:v>
                </c:pt>
                <c:pt idx="117">
                  <c:v>2573.27452809949</c:v>
                </c:pt>
                <c:pt idx="118">
                  <c:v>2573.27452809949</c:v>
                </c:pt>
                <c:pt idx="119">
                  <c:v>2573.27452809949</c:v>
                </c:pt>
                <c:pt idx="120">
                  <c:v>2573.27452809949</c:v>
                </c:pt>
                <c:pt idx="121">
                  <c:v>2573.27452809949</c:v>
                </c:pt>
                <c:pt idx="122">
                  <c:v>2573.27452809949</c:v>
                </c:pt>
                <c:pt idx="123">
                  <c:v>2573.27452809949</c:v>
                </c:pt>
                <c:pt idx="124">
                  <c:v>2573.27452809949</c:v>
                </c:pt>
                <c:pt idx="125">
                  <c:v>2573.27452809949</c:v>
                </c:pt>
                <c:pt idx="126">
                  <c:v>2573.27452809949</c:v>
                </c:pt>
                <c:pt idx="127">
                  <c:v>2573.27452809949</c:v>
                </c:pt>
                <c:pt idx="128">
                  <c:v>2573.27452809949</c:v>
                </c:pt>
                <c:pt idx="129">
                  <c:v>2573.27452809949</c:v>
                </c:pt>
                <c:pt idx="130">
                  <c:v>2573.27452809949</c:v>
                </c:pt>
                <c:pt idx="131">
                  <c:v>2573.27452809949</c:v>
                </c:pt>
                <c:pt idx="132">
                  <c:v>2573.27452809949</c:v>
                </c:pt>
                <c:pt idx="133">
                  <c:v>2573.27452809949</c:v>
                </c:pt>
                <c:pt idx="134">
                  <c:v>2573.27452809949</c:v>
                </c:pt>
                <c:pt idx="135">
                  <c:v>2573.27452809949</c:v>
                </c:pt>
                <c:pt idx="136">
                  <c:v>2573.27452809949</c:v>
                </c:pt>
                <c:pt idx="137">
                  <c:v>2573.27452809949</c:v>
                </c:pt>
                <c:pt idx="138">
                  <c:v>2573.27452809949</c:v>
                </c:pt>
                <c:pt idx="139">
                  <c:v>2573.27452809949</c:v>
                </c:pt>
                <c:pt idx="140">
                  <c:v>2573.27452809949</c:v>
                </c:pt>
                <c:pt idx="141">
                  <c:v>2573.27452809949</c:v>
                </c:pt>
                <c:pt idx="142">
                  <c:v>2573.27452809949</c:v>
                </c:pt>
                <c:pt idx="143">
                  <c:v>2573.27452809949</c:v>
                </c:pt>
                <c:pt idx="144">
                  <c:v>2573.27452809949</c:v>
                </c:pt>
                <c:pt idx="145">
                  <c:v>2573.27452809949</c:v>
                </c:pt>
                <c:pt idx="146">
                  <c:v>2573.27452809949</c:v>
                </c:pt>
                <c:pt idx="147">
                  <c:v>2573.27452809949</c:v>
                </c:pt>
                <c:pt idx="148">
                  <c:v>2573.27452809949</c:v>
                </c:pt>
                <c:pt idx="149">
                  <c:v>2573.27452809949</c:v>
                </c:pt>
                <c:pt idx="150">
                  <c:v>2573.27452809949</c:v>
                </c:pt>
                <c:pt idx="151">
                  <c:v>2573.27452809949</c:v>
                </c:pt>
                <c:pt idx="152">
                  <c:v>2573.27452809949</c:v>
                </c:pt>
                <c:pt idx="153">
                  <c:v>2573.27452809949</c:v>
                </c:pt>
                <c:pt idx="154">
                  <c:v>2573.27452809949</c:v>
                </c:pt>
                <c:pt idx="155">
                  <c:v>2573.27452809949</c:v>
                </c:pt>
                <c:pt idx="156">
                  <c:v>2573.27452809949</c:v>
                </c:pt>
                <c:pt idx="157">
                  <c:v>2573.27452809949</c:v>
                </c:pt>
                <c:pt idx="158">
                  <c:v>2573.27452809949</c:v>
                </c:pt>
                <c:pt idx="159">
                  <c:v>2573.27452809949</c:v>
                </c:pt>
                <c:pt idx="160">
                  <c:v>2573.27452809949</c:v>
                </c:pt>
                <c:pt idx="161">
                  <c:v>2573.27452809949</c:v>
                </c:pt>
                <c:pt idx="162">
                  <c:v>2573.27452809949</c:v>
                </c:pt>
                <c:pt idx="163">
                  <c:v>2573.27452809949</c:v>
                </c:pt>
                <c:pt idx="164">
                  <c:v>2573.27452809949</c:v>
                </c:pt>
                <c:pt idx="165">
                  <c:v>2573.27452809949</c:v>
                </c:pt>
                <c:pt idx="166">
                  <c:v>2573.27452809949</c:v>
                </c:pt>
                <c:pt idx="167">
                  <c:v>2573.27452809949</c:v>
                </c:pt>
                <c:pt idx="168">
                  <c:v>2573.27452809949</c:v>
                </c:pt>
                <c:pt idx="169">
                  <c:v>2573.27452809949</c:v>
                </c:pt>
                <c:pt idx="170">
                  <c:v>2573.27452809949</c:v>
                </c:pt>
                <c:pt idx="171">
                  <c:v>2573.27452809949</c:v>
                </c:pt>
                <c:pt idx="172">
                  <c:v>2573.27452809949</c:v>
                </c:pt>
                <c:pt idx="173">
                  <c:v>2573.27452809949</c:v>
                </c:pt>
                <c:pt idx="174">
                  <c:v>2573.27452809949</c:v>
                </c:pt>
                <c:pt idx="175">
                  <c:v>2573.27452809949</c:v>
                </c:pt>
                <c:pt idx="176">
                  <c:v>2573.27452809949</c:v>
                </c:pt>
                <c:pt idx="177">
                  <c:v>2573.27452809949</c:v>
                </c:pt>
                <c:pt idx="178">
                  <c:v>2573.27452809949</c:v>
                </c:pt>
                <c:pt idx="179">
                  <c:v>2573.27452809949</c:v>
                </c:pt>
                <c:pt idx="180">
                  <c:v>2573.27452809949</c:v>
                </c:pt>
                <c:pt idx="181">
                  <c:v>2573.27452809949</c:v>
                </c:pt>
                <c:pt idx="182">
                  <c:v>2573.27452809949</c:v>
                </c:pt>
                <c:pt idx="183">
                  <c:v>2573.27452809949</c:v>
                </c:pt>
                <c:pt idx="184">
                  <c:v>2573.27452809949</c:v>
                </c:pt>
                <c:pt idx="185">
                  <c:v>2573.27452809949</c:v>
                </c:pt>
                <c:pt idx="186">
                  <c:v>2573.27452809949</c:v>
                </c:pt>
                <c:pt idx="187">
                  <c:v>2573.27452809949</c:v>
                </c:pt>
                <c:pt idx="188">
                  <c:v>2573.27452809949</c:v>
                </c:pt>
                <c:pt idx="189">
                  <c:v>2573.27452809949</c:v>
                </c:pt>
                <c:pt idx="190">
                  <c:v>2573.27452809949</c:v>
                </c:pt>
                <c:pt idx="191">
                  <c:v>2573.27452809949</c:v>
                </c:pt>
                <c:pt idx="192">
                  <c:v>2573.27452809949</c:v>
                </c:pt>
                <c:pt idx="193">
                  <c:v>2573.27452809949</c:v>
                </c:pt>
                <c:pt idx="194">
                  <c:v>2573.27452809949</c:v>
                </c:pt>
                <c:pt idx="195">
                  <c:v>2573.27452809949</c:v>
                </c:pt>
                <c:pt idx="196">
                  <c:v>2573.27452809949</c:v>
                </c:pt>
                <c:pt idx="197">
                  <c:v>2573.27452809949</c:v>
                </c:pt>
                <c:pt idx="198">
                  <c:v>2573.27452809949</c:v>
                </c:pt>
                <c:pt idx="199">
                  <c:v>2573.27452809949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Execs_1_1_!$BC$1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Execs_1_1_!$BC$2:$BC$201</c:f>
              <c:numCache>
                <c:formatCode>General</c:formatCode>
                <c:ptCount val="200"/>
                <c:pt idx="0">
                  <c:v>0</c:v>
                </c:pt>
                <c:pt idx="1">
                  <c:v>4164.65744250135</c:v>
                </c:pt>
                <c:pt idx="2">
                  <c:v>4030.91755847089</c:v>
                </c:pt>
                <c:pt idx="3">
                  <c:v>3900.53646945186</c:v>
                </c:pt>
                <c:pt idx="4">
                  <c:v>3879.53242058216</c:v>
                </c:pt>
                <c:pt idx="5">
                  <c:v>3788.96602778303</c:v>
                </c:pt>
                <c:pt idx="6">
                  <c:v>3685.48153001792</c:v>
                </c:pt>
                <c:pt idx="7">
                  <c:v>3411.76556166119</c:v>
                </c:pt>
                <c:pt idx="8">
                  <c:v>3374.49188637559</c:v>
                </c:pt>
                <c:pt idx="9">
                  <c:v>3374.49188637559</c:v>
                </c:pt>
                <c:pt idx="10">
                  <c:v>3374.49188637559</c:v>
                </c:pt>
                <c:pt idx="11">
                  <c:v>3374.49188637559</c:v>
                </c:pt>
                <c:pt idx="12">
                  <c:v>3374.49188637559</c:v>
                </c:pt>
                <c:pt idx="13">
                  <c:v>3374.49188637559</c:v>
                </c:pt>
                <c:pt idx="14">
                  <c:v>3374.49188637559</c:v>
                </c:pt>
                <c:pt idx="15">
                  <c:v>3374.49188637559</c:v>
                </c:pt>
                <c:pt idx="16">
                  <c:v>3374.49188637559</c:v>
                </c:pt>
                <c:pt idx="17">
                  <c:v>3374.49188637559</c:v>
                </c:pt>
                <c:pt idx="18">
                  <c:v>3374.49188637559</c:v>
                </c:pt>
                <c:pt idx="19">
                  <c:v>3357.70003794128</c:v>
                </c:pt>
                <c:pt idx="20">
                  <c:v>3357.70003794128</c:v>
                </c:pt>
                <c:pt idx="21">
                  <c:v>3357.70003794128</c:v>
                </c:pt>
                <c:pt idx="22">
                  <c:v>3357.70003794128</c:v>
                </c:pt>
                <c:pt idx="23">
                  <c:v>3357.70003794128</c:v>
                </c:pt>
                <c:pt idx="24">
                  <c:v>3357.70003794128</c:v>
                </c:pt>
                <c:pt idx="25">
                  <c:v>3357.70003794128</c:v>
                </c:pt>
                <c:pt idx="26">
                  <c:v>3357.70003794128</c:v>
                </c:pt>
                <c:pt idx="27">
                  <c:v>3357.70003794128</c:v>
                </c:pt>
                <c:pt idx="28">
                  <c:v>3357.70003794128</c:v>
                </c:pt>
                <c:pt idx="29">
                  <c:v>3357.70003794128</c:v>
                </c:pt>
                <c:pt idx="30">
                  <c:v>3357.70003794128</c:v>
                </c:pt>
                <c:pt idx="31">
                  <c:v>3357.70003794128</c:v>
                </c:pt>
                <c:pt idx="32">
                  <c:v>3357.70003794128</c:v>
                </c:pt>
                <c:pt idx="33">
                  <c:v>3357.70003794128</c:v>
                </c:pt>
                <c:pt idx="34">
                  <c:v>3357.70003794128</c:v>
                </c:pt>
                <c:pt idx="35">
                  <c:v>3357.70003794128</c:v>
                </c:pt>
                <c:pt idx="36">
                  <c:v>3291.4900340792</c:v>
                </c:pt>
                <c:pt idx="37">
                  <c:v>3291.4900340792</c:v>
                </c:pt>
                <c:pt idx="38">
                  <c:v>3291.4900340792</c:v>
                </c:pt>
                <c:pt idx="39">
                  <c:v>3291.4900340792</c:v>
                </c:pt>
                <c:pt idx="40">
                  <c:v>3214.45491199539</c:v>
                </c:pt>
                <c:pt idx="41">
                  <c:v>3214.45491199539</c:v>
                </c:pt>
                <c:pt idx="42">
                  <c:v>3214.45491199539</c:v>
                </c:pt>
                <c:pt idx="43">
                  <c:v>3214.45491199539</c:v>
                </c:pt>
                <c:pt idx="44">
                  <c:v>3214.45491199539</c:v>
                </c:pt>
                <c:pt idx="45">
                  <c:v>3214.45491199539</c:v>
                </c:pt>
                <c:pt idx="46">
                  <c:v>3214.45491199539</c:v>
                </c:pt>
                <c:pt idx="47">
                  <c:v>3214.45491199539</c:v>
                </c:pt>
                <c:pt idx="48">
                  <c:v>3214.45491199539</c:v>
                </c:pt>
                <c:pt idx="49">
                  <c:v>3162.06750327228</c:v>
                </c:pt>
                <c:pt idx="50">
                  <c:v>3162.06750327228</c:v>
                </c:pt>
                <c:pt idx="51">
                  <c:v>3162.06750327228</c:v>
                </c:pt>
                <c:pt idx="52">
                  <c:v>3162.06750327228</c:v>
                </c:pt>
                <c:pt idx="53">
                  <c:v>3162.06750327228</c:v>
                </c:pt>
                <c:pt idx="54">
                  <c:v>3162.06750327228</c:v>
                </c:pt>
                <c:pt idx="55">
                  <c:v>3162.06750327228</c:v>
                </c:pt>
                <c:pt idx="56">
                  <c:v>3162.06750327228</c:v>
                </c:pt>
                <c:pt idx="57">
                  <c:v>3162.06750327228</c:v>
                </c:pt>
                <c:pt idx="58">
                  <c:v>3162.06750327228</c:v>
                </c:pt>
                <c:pt idx="59">
                  <c:v>3162.06750327228</c:v>
                </c:pt>
                <c:pt idx="60">
                  <c:v>3162.06750327228</c:v>
                </c:pt>
                <c:pt idx="61">
                  <c:v>3162.06750327228</c:v>
                </c:pt>
                <c:pt idx="62">
                  <c:v>2993.21682953125</c:v>
                </c:pt>
                <c:pt idx="63">
                  <c:v>2993.21682953125</c:v>
                </c:pt>
                <c:pt idx="64">
                  <c:v>2993.21682953125</c:v>
                </c:pt>
                <c:pt idx="65">
                  <c:v>2993.21682953125</c:v>
                </c:pt>
                <c:pt idx="66">
                  <c:v>2993.21682953125</c:v>
                </c:pt>
                <c:pt idx="67">
                  <c:v>2993.21682953125</c:v>
                </c:pt>
                <c:pt idx="68">
                  <c:v>2993.21682953125</c:v>
                </c:pt>
                <c:pt idx="69">
                  <c:v>2993.21682953125</c:v>
                </c:pt>
                <c:pt idx="70">
                  <c:v>2993.21682953125</c:v>
                </c:pt>
                <c:pt idx="71">
                  <c:v>2993.21682953125</c:v>
                </c:pt>
                <c:pt idx="72">
                  <c:v>2993.21682953125</c:v>
                </c:pt>
                <c:pt idx="73">
                  <c:v>2993.21682953125</c:v>
                </c:pt>
                <c:pt idx="74">
                  <c:v>2993.21682953125</c:v>
                </c:pt>
                <c:pt idx="75">
                  <c:v>2993.21682953125</c:v>
                </c:pt>
                <c:pt idx="76">
                  <c:v>2993.21682953125</c:v>
                </c:pt>
                <c:pt idx="77">
                  <c:v>2993.21682953125</c:v>
                </c:pt>
                <c:pt idx="78">
                  <c:v>2993.21682953125</c:v>
                </c:pt>
                <c:pt idx="79">
                  <c:v>2993.21682953125</c:v>
                </c:pt>
                <c:pt idx="80">
                  <c:v>2993.21682953125</c:v>
                </c:pt>
                <c:pt idx="81">
                  <c:v>2993.21682953125</c:v>
                </c:pt>
                <c:pt idx="82">
                  <c:v>2993.21682953125</c:v>
                </c:pt>
                <c:pt idx="83">
                  <c:v>2993.21682953125</c:v>
                </c:pt>
                <c:pt idx="84">
                  <c:v>2993.21682953125</c:v>
                </c:pt>
                <c:pt idx="85">
                  <c:v>2993.21682953125</c:v>
                </c:pt>
                <c:pt idx="86">
                  <c:v>2993.21682953125</c:v>
                </c:pt>
                <c:pt idx="87">
                  <c:v>2993.21682953125</c:v>
                </c:pt>
                <c:pt idx="88">
                  <c:v>2993.21682953125</c:v>
                </c:pt>
                <c:pt idx="89">
                  <c:v>2993.21682953125</c:v>
                </c:pt>
                <c:pt idx="90">
                  <c:v>2993.21682953125</c:v>
                </c:pt>
                <c:pt idx="91">
                  <c:v>2993.21682953125</c:v>
                </c:pt>
                <c:pt idx="92">
                  <c:v>2993.21682953125</c:v>
                </c:pt>
                <c:pt idx="93">
                  <c:v>2993.21682953125</c:v>
                </c:pt>
                <c:pt idx="94">
                  <c:v>2993.21682953125</c:v>
                </c:pt>
                <c:pt idx="95">
                  <c:v>2993.21682953125</c:v>
                </c:pt>
                <c:pt idx="96">
                  <c:v>2993.21682953125</c:v>
                </c:pt>
                <c:pt idx="97">
                  <c:v>2993.21682953125</c:v>
                </c:pt>
                <c:pt idx="98">
                  <c:v>2993.21682953125</c:v>
                </c:pt>
                <c:pt idx="99">
                  <c:v>2993.21682953125</c:v>
                </c:pt>
                <c:pt idx="100">
                  <c:v>2993.21682953125</c:v>
                </c:pt>
                <c:pt idx="101">
                  <c:v>2993.21682953125</c:v>
                </c:pt>
                <c:pt idx="102">
                  <c:v>2993.21682953125</c:v>
                </c:pt>
                <c:pt idx="103">
                  <c:v>2993.21682953125</c:v>
                </c:pt>
                <c:pt idx="104">
                  <c:v>2993.21682953125</c:v>
                </c:pt>
                <c:pt idx="105">
                  <c:v>2993.21682953125</c:v>
                </c:pt>
                <c:pt idx="106">
                  <c:v>2993.21682953125</c:v>
                </c:pt>
                <c:pt idx="107">
                  <c:v>2993.21682953125</c:v>
                </c:pt>
                <c:pt idx="108">
                  <c:v>2993.21682953125</c:v>
                </c:pt>
                <c:pt idx="109">
                  <c:v>2993.21682953125</c:v>
                </c:pt>
                <c:pt idx="110">
                  <c:v>2993.21682953125</c:v>
                </c:pt>
                <c:pt idx="111">
                  <c:v>2993.21682953125</c:v>
                </c:pt>
                <c:pt idx="112">
                  <c:v>2993.21682953125</c:v>
                </c:pt>
                <c:pt idx="113">
                  <c:v>2993.21682953125</c:v>
                </c:pt>
                <c:pt idx="114">
                  <c:v>2993.21682953125</c:v>
                </c:pt>
                <c:pt idx="115">
                  <c:v>2993.21682953125</c:v>
                </c:pt>
                <c:pt idx="116">
                  <c:v>2993.21682953125</c:v>
                </c:pt>
                <c:pt idx="117">
                  <c:v>2993.21682953125</c:v>
                </c:pt>
                <c:pt idx="118">
                  <c:v>2993.21682953125</c:v>
                </c:pt>
                <c:pt idx="119">
                  <c:v>2993.21682953125</c:v>
                </c:pt>
                <c:pt idx="120">
                  <c:v>2993.21682953125</c:v>
                </c:pt>
                <c:pt idx="121">
                  <c:v>2993.21682953125</c:v>
                </c:pt>
                <c:pt idx="122">
                  <c:v>2993.21682953125</c:v>
                </c:pt>
                <c:pt idx="123">
                  <c:v>2993.21682953125</c:v>
                </c:pt>
                <c:pt idx="124">
                  <c:v>2993.21682953125</c:v>
                </c:pt>
                <c:pt idx="125">
                  <c:v>2993.21682953125</c:v>
                </c:pt>
                <c:pt idx="126">
                  <c:v>2993.21682953125</c:v>
                </c:pt>
                <c:pt idx="127">
                  <c:v>2993.21682953125</c:v>
                </c:pt>
                <c:pt idx="128">
                  <c:v>2993.21682953125</c:v>
                </c:pt>
                <c:pt idx="129">
                  <c:v>2993.21682953125</c:v>
                </c:pt>
                <c:pt idx="130">
                  <c:v>2993.21682953125</c:v>
                </c:pt>
                <c:pt idx="131">
                  <c:v>2993.21682953125</c:v>
                </c:pt>
                <c:pt idx="132">
                  <c:v>2993.21682953125</c:v>
                </c:pt>
                <c:pt idx="133">
                  <c:v>2993.21682953125</c:v>
                </c:pt>
                <c:pt idx="134">
                  <c:v>2993.21682953125</c:v>
                </c:pt>
                <c:pt idx="135">
                  <c:v>2993.21682953125</c:v>
                </c:pt>
                <c:pt idx="136">
                  <c:v>2993.21682953125</c:v>
                </c:pt>
                <c:pt idx="137">
                  <c:v>2993.21682953125</c:v>
                </c:pt>
                <c:pt idx="138">
                  <c:v>2993.21682953125</c:v>
                </c:pt>
                <c:pt idx="139">
                  <c:v>2993.21682953125</c:v>
                </c:pt>
                <c:pt idx="140">
                  <c:v>2993.21682953125</c:v>
                </c:pt>
                <c:pt idx="141">
                  <c:v>2993.21682953125</c:v>
                </c:pt>
                <c:pt idx="142">
                  <c:v>2993.21682953125</c:v>
                </c:pt>
                <c:pt idx="143">
                  <c:v>2993.21682953125</c:v>
                </c:pt>
                <c:pt idx="144">
                  <c:v>2993.21682953125</c:v>
                </c:pt>
                <c:pt idx="145">
                  <c:v>2993.21682953125</c:v>
                </c:pt>
                <c:pt idx="146">
                  <c:v>2993.21682953125</c:v>
                </c:pt>
                <c:pt idx="147">
                  <c:v>2993.21682953125</c:v>
                </c:pt>
                <c:pt idx="148">
                  <c:v>2993.21682953125</c:v>
                </c:pt>
                <c:pt idx="149">
                  <c:v>2993.21682953125</c:v>
                </c:pt>
                <c:pt idx="150">
                  <c:v>2993.21682953125</c:v>
                </c:pt>
                <c:pt idx="151">
                  <c:v>2993.21682953125</c:v>
                </c:pt>
                <c:pt idx="152">
                  <c:v>2993.21682953125</c:v>
                </c:pt>
                <c:pt idx="153">
                  <c:v>2993.21682953125</c:v>
                </c:pt>
                <c:pt idx="154">
                  <c:v>2993.21682953125</c:v>
                </c:pt>
                <c:pt idx="155">
                  <c:v>2993.21682953125</c:v>
                </c:pt>
                <c:pt idx="156">
                  <c:v>2993.21682953125</c:v>
                </c:pt>
                <c:pt idx="157">
                  <c:v>2993.21682953125</c:v>
                </c:pt>
                <c:pt idx="158">
                  <c:v>2993.21682953125</c:v>
                </c:pt>
                <c:pt idx="159">
                  <c:v>2993.21682953125</c:v>
                </c:pt>
                <c:pt idx="160">
                  <c:v>2993.21682953125</c:v>
                </c:pt>
                <c:pt idx="161">
                  <c:v>2993.21682953125</c:v>
                </c:pt>
                <c:pt idx="162">
                  <c:v>2993.21682953125</c:v>
                </c:pt>
                <c:pt idx="163">
                  <c:v>2993.21682953125</c:v>
                </c:pt>
                <c:pt idx="164">
                  <c:v>2993.21682953125</c:v>
                </c:pt>
                <c:pt idx="165">
                  <c:v>2993.21682953125</c:v>
                </c:pt>
                <c:pt idx="166">
                  <c:v>2993.21682953125</c:v>
                </c:pt>
                <c:pt idx="167">
                  <c:v>2993.21682953125</c:v>
                </c:pt>
                <c:pt idx="168">
                  <c:v>2993.21682953125</c:v>
                </c:pt>
                <c:pt idx="169">
                  <c:v>2993.21682953125</c:v>
                </c:pt>
                <c:pt idx="170">
                  <c:v>2993.21682953125</c:v>
                </c:pt>
                <c:pt idx="171">
                  <c:v>2993.21682953125</c:v>
                </c:pt>
                <c:pt idx="172">
                  <c:v>2993.21682953125</c:v>
                </c:pt>
                <c:pt idx="173">
                  <c:v>2993.21682953125</c:v>
                </c:pt>
                <c:pt idx="174">
                  <c:v>2993.21682953125</c:v>
                </c:pt>
                <c:pt idx="175">
                  <c:v>2993.21682953125</c:v>
                </c:pt>
                <c:pt idx="176">
                  <c:v>2993.21682953125</c:v>
                </c:pt>
                <c:pt idx="177">
                  <c:v>2993.21682953125</c:v>
                </c:pt>
                <c:pt idx="178">
                  <c:v>2993.21682953125</c:v>
                </c:pt>
                <c:pt idx="179">
                  <c:v>2993.21682953125</c:v>
                </c:pt>
                <c:pt idx="180">
                  <c:v>2993.21682953125</c:v>
                </c:pt>
                <c:pt idx="181">
                  <c:v>2993.21682953125</c:v>
                </c:pt>
                <c:pt idx="182">
                  <c:v>2993.21682953125</c:v>
                </c:pt>
                <c:pt idx="183">
                  <c:v>2993.21682953125</c:v>
                </c:pt>
                <c:pt idx="184">
                  <c:v>2993.21682953125</c:v>
                </c:pt>
                <c:pt idx="185">
                  <c:v>2993.21682953125</c:v>
                </c:pt>
                <c:pt idx="186">
                  <c:v>2993.21682953125</c:v>
                </c:pt>
                <c:pt idx="187">
                  <c:v>2993.21682953125</c:v>
                </c:pt>
                <c:pt idx="188">
                  <c:v>2993.21682953125</c:v>
                </c:pt>
                <c:pt idx="189">
                  <c:v>2993.21682953125</c:v>
                </c:pt>
                <c:pt idx="190">
                  <c:v>2993.21682953125</c:v>
                </c:pt>
                <c:pt idx="191">
                  <c:v>2993.21682953125</c:v>
                </c:pt>
                <c:pt idx="192">
                  <c:v>2993.21682953125</c:v>
                </c:pt>
                <c:pt idx="193">
                  <c:v>2993.21682953125</c:v>
                </c:pt>
                <c:pt idx="194">
                  <c:v>2993.21682953125</c:v>
                </c:pt>
                <c:pt idx="195">
                  <c:v>2993.21682953125</c:v>
                </c:pt>
                <c:pt idx="196">
                  <c:v>2993.21682953125</c:v>
                </c:pt>
                <c:pt idx="197">
                  <c:v>2993.21682953125</c:v>
                </c:pt>
                <c:pt idx="198">
                  <c:v>2993.21682953125</c:v>
                </c:pt>
                <c:pt idx="199">
                  <c:v>2993.21682953125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Execs_1_1_!$BD$1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Execs_1_1_!$BD$2:$BD$201</c:f>
              <c:numCache>
                <c:formatCode>General</c:formatCode>
                <c:ptCount val="200"/>
                <c:pt idx="0">
                  <c:v>0</c:v>
                </c:pt>
                <c:pt idx="1">
                  <c:v>4157.4101486309</c:v>
                </c:pt>
                <c:pt idx="2">
                  <c:v>4144.41817084136</c:v>
                </c:pt>
                <c:pt idx="3">
                  <c:v>3941.44907699999</c:v>
                </c:pt>
                <c:pt idx="4">
                  <c:v>3779.6681858398</c:v>
                </c:pt>
                <c:pt idx="5">
                  <c:v>3668.36841331218</c:v>
                </c:pt>
                <c:pt idx="6">
                  <c:v>3485.98026633898</c:v>
                </c:pt>
                <c:pt idx="7">
                  <c:v>3485.98026633898</c:v>
                </c:pt>
                <c:pt idx="8">
                  <c:v>3485.98026633898</c:v>
                </c:pt>
                <c:pt idx="9">
                  <c:v>3485.98026633898</c:v>
                </c:pt>
                <c:pt idx="10">
                  <c:v>3485.98026633898</c:v>
                </c:pt>
                <c:pt idx="11">
                  <c:v>3485.98026633898</c:v>
                </c:pt>
                <c:pt idx="12">
                  <c:v>3485.98026633898</c:v>
                </c:pt>
                <c:pt idx="13">
                  <c:v>3485.98026633898</c:v>
                </c:pt>
                <c:pt idx="14">
                  <c:v>3485.98026633898</c:v>
                </c:pt>
                <c:pt idx="15">
                  <c:v>3485.98026633898</c:v>
                </c:pt>
                <c:pt idx="16">
                  <c:v>3485.98026633898</c:v>
                </c:pt>
                <c:pt idx="17">
                  <c:v>3485.98026633898</c:v>
                </c:pt>
                <c:pt idx="18">
                  <c:v>3485.98026633898</c:v>
                </c:pt>
                <c:pt idx="19">
                  <c:v>3485.98026633898</c:v>
                </c:pt>
                <c:pt idx="20">
                  <c:v>3485.98026633898</c:v>
                </c:pt>
                <c:pt idx="21">
                  <c:v>3485.98026633898</c:v>
                </c:pt>
                <c:pt idx="22">
                  <c:v>3485.98026633898</c:v>
                </c:pt>
                <c:pt idx="23">
                  <c:v>3485.98026633898</c:v>
                </c:pt>
                <c:pt idx="24">
                  <c:v>3485.98026633898</c:v>
                </c:pt>
                <c:pt idx="25">
                  <c:v>3485.98026633898</c:v>
                </c:pt>
                <c:pt idx="26">
                  <c:v>3485.98026633898</c:v>
                </c:pt>
                <c:pt idx="27">
                  <c:v>3485.98026633898</c:v>
                </c:pt>
                <c:pt idx="28">
                  <c:v>3485.98026633898</c:v>
                </c:pt>
                <c:pt idx="29">
                  <c:v>3485.98026633898</c:v>
                </c:pt>
                <c:pt idx="30">
                  <c:v>3485.98026633898</c:v>
                </c:pt>
                <c:pt idx="31">
                  <c:v>3485.98026633898</c:v>
                </c:pt>
                <c:pt idx="32">
                  <c:v>3485.98026633898</c:v>
                </c:pt>
                <c:pt idx="33">
                  <c:v>3485.98026633898</c:v>
                </c:pt>
                <c:pt idx="34">
                  <c:v>3485.98026633898</c:v>
                </c:pt>
                <c:pt idx="35">
                  <c:v>3485.98026633898</c:v>
                </c:pt>
                <c:pt idx="36">
                  <c:v>3485.98026633898</c:v>
                </c:pt>
                <c:pt idx="37">
                  <c:v>3485.98026633898</c:v>
                </c:pt>
                <c:pt idx="38">
                  <c:v>3485.98026633898</c:v>
                </c:pt>
                <c:pt idx="39">
                  <c:v>3485.98026633898</c:v>
                </c:pt>
                <c:pt idx="40">
                  <c:v>3485.98026633898</c:v>
                </c:pt>
                <c:pt idx="41">
                  <c:v>3485.98026633898</c:v>
                </c:pt>
                <c:pt idx="42">
                  <c:v>3485.98026633898</c:v>
                </c:pt>
                <c:pt idx="43">
                  <c:v>3485.98026633898</c:v>
                </c:pt>
                <c:pt idx="44">
                  <c:v>3485.98026633898</c:v>
                </c:pt>
                <c:pt idx="45">
                  <c:v>3485.98026633898</c:v>
                </c:pt>
                <c:pt idx="46">
                  <c:v>3485.98026633898</c:v>
                </c:pt>
                <c:pt idx="47">
                  <c:v>3485.98026633898</c:v>
                </c:pt>
                <c:pt idx="48">
                  <c:v>3485.98026633898</c:v>
                </c:pt>
                <c:pt idx="49">
                  <c:v>3485.98026633898</c:v>
                </c:pt>
                <c:pt idx="50">
                  <c:v>3485.98026633898</c:v>
                </c:pt>
                <c:pt idx="51">
                  <c:v>3485.98026633898</c:v>
                </c:pt>
                <c:pt idx="52">
                  <c:v>3485.98026633898</c:v>
                </c:pt>
                <c:pt idx="53">
                  <c:v>3485.98026633898</c:v>
                </c:pt>
                <c:pt idx="54">
                  <c:v>3485.98026633898</c:v>
                </c:pt>
                <c:pt idx="55">
                  <c:v>3485.98026633898</c:v>
                </c:pt>
                <c:pt idx="56">
                  <c:v>3485.98026633898</c:v>
                </c:pt>
                <c:pt idx="57">
                  <c:v>3485.98026633898</c:v>
                </c:pt>
                <c:pt idx="58">
                  <c:v>3485.98026633898</c:v>
                </c:pt>
                <c:pt idx="59">
                  <c:v>3485.98026633898</c:v>
                </c:pt>
                <c:pt idx="60">
                  <c:v>3485.98026633898</c:v>
                </c:pt>
                <c:pt idx="61">
                  <c:v>3485.98026633898</c:v>
                </c:pt>
                <c:pt idx="62">
                  <c:v>3485.98026633898</c:v>
                </c:pt>
                <c:pt idx="63">
                  <c:v>3485.98026633898</c:v>
                </c:pt>
                <c:pt idx="64">
                  <c:v>3485.98026633898</c:v>
                </c:pt>
                <c:pt idx="65">
                  <c:v>3485.98026633898</c:v>
                </c:pt>
                <c:pt idx="66">
                  <c:v>3485.98026633898</c:v>
                </c:pt>
                <c:pt idx="67">
                  <c:v>3485.98026633898</c:v>
                </c:pt>
                <c:pt idx="68">
                  <c:v>3485.98026633898</c:v>
                </c:pt>
                <c:pt idx="69">
                  <c:v>3485.98026633898</c:v>
                </c:pt>
                <c:pt idx="70">
                  <c:v>3485.98026633898</c:v>
                </c:pt>
                <c:pt idx="71">
                  <c:v>3485.98026633898</c:v>
                </c:pt>
                <c:pt idx="72">
                  <c:v>3485.98026633898</c:v>
                </c:pt>
                <c:pt idx="73">
                  <c:v>3485.98026633898</c:v>
                </c:pt>
                <c:pt idx="74">
                  <c:v>3485.98026633898</c:v>
                </c:pt>
                <c:pt idx="75">
                  <c:v>3485.98026633898</c:v>
                </c:pt>
                <c:pt idx="76">
                  <c:v>3485.98026633898</c:v>
                </c:pt>
                <c:pt idx="77">
                  <c:v>3485.98026633898</c:v>
                </c:pt>
                <c:pt idx="78">
                  <c:v>3485.98026633898</c:v>
                </c:pt>
                <c:pt idx="79">
                  <c:v>3485.98026633898</c:v>
                </c:pt>
                <c:pt idx="80">
                  <c:v>3485.98026633898</c:v>
                </c:pt>
                <c:pt idx="81">
                  <c:v>3485.98026633898</c:v>
                </c:pt>
                <c:pt idx="82">
                  <c:v>3485.98026633898</c:v>
                </c:pt>
                <c:pt idx="83">
                  <c:v>3485.98026633898</c:v>
                </c:pt>
                <c:pt idx="84">
                  <c:v>3485.98026633898</c:v>
                </c:pt>
                <c:pt idx="85">
                  <c:v>3485.98026633898</c:v>
                </c:pt>
                <c:pt idx="86">
                  <c:v>3485.98026633898</c:v>
                </c:pt>
                <c:pt idx="87">
                  <c:v>3485.98026633898</c:v>
                </c:pt>
                <c:pt idx="88">
                  <c:v>3485.98026633898</c:v>
                </c:pt>
                <c:pt idx="89">
                  <c:v>3485.98026633898</c:v>
                </c:pt>
                <c:pt idx="90">
                  <c:v>3485.98026633898</c:v>
                </c:pt>
                <c:pt idx="91">
                  <c:v>3485.98026633898</c:v>
                </c:pt>
                <c:pt idx="92">
                  <c:v>3485.98026633898</c:v>
                </c:pt>
                <c:pt idx="93">
                  <c:v>3485.98026633898</c:v>
                </c:pt>
                <c:pt idx="94">
                  <c:v>3485.98026633898</c:v>
                </c:pt>
                <c:pt idx="95">
                  <c:v>3485.98026633898</c:v>
                </c:pt>
                <c:pt idx="96">
                  <c:v>3485.98026633898</c:v>
                </c:pt>
                <c:pt idx="97">
                  <c:v>3485.98026633898</c:v>
                </c:pt>
                <c:pt idx="98">
                  <c:v>3485.98026633898</c:v>
                </c:pt>
                <c:pt idx="99">
                  <c:v>3485.98026633898</c:v>
                </c:pt>
                <c:pt idx="100">
                  <c:v>3485.98026633898</c:v>
                </c:pt>
                <c:pt idx="101">
                  <c:v>3485.98026633898</c:v>
                </c:pt>
                <c:pt idx="102">
                  <c:v>3485.98026633898</c:v>
                </c:pt>
                <c:pt idx="103">
                  <c:v>3485.98026633898</c:v>
                </c:pt>
                <c:pt idx="104">
                  <c:v>3485.98026633898</c:v>
                </c:pt>
                <c:pt idx="105">
                  <c:v>3485.98026633898</c:v>
                </c:pt>
                <c:pt idx="106">
                  <c:v>3485.98026633898</c:v>
                </c:pt>
                <c:pt idx="107">
                  <c:v>3485.98026633898</c:v>
                </c:pt>
                <c:pt idx="108">
                  <c:v>3485.98026633898</c:v>
                </c:pt>
                <c:pt idx="109">
                  <c:v>3485.98026633898</c:v>
                </c:pt>
                <c:pt idx="110">
                  <c:v>3485.98026633898</c:v>
                </c:pt>
                <c:pt idx="111">
                  <c:v>3485.98026633898</c:v>
                </c:pt>
                <c:pt idx="112">
                  <c:v>3485.98026633898</c:v>
                </c:pt>
                <c:pt idx="113">
                  <c:v>3485.98026633898</c:v>
                </c:pt>
                <c:pt idx="114">
                  <c:v>3485.98026633898</c:v>
                </c:pt>
                <c:pt idx="115">
                  <c:v>3485.98026633898</c:v>
                </c:pt>
                <c:pt idx="116">
                  <c:v>3485.98026633898</c:v>
                </c:pt>
                <c:pt idx="117">
                  <c:v>3485.98026633898</c:v>
                </c:pt>
                <c:pt idx="118">
                  <c:v>3485.98026633898</c:v>
                </c:pt>
                <c:pt idx="119">
                  <c:v>3485.98026633898</c:v>
                </c:pt>
                <c:pt idx="120">
                  <c:v>3485.98026633898</c:v>
                </c:pt>
                <c:pt idx="121">
                  <c:v>3485.98026633898</c:v>
                </c:pt>
                <c:pt idx="122">
                  <c:v>3485.98026633898</c:v>
                </c:pt>
                <c:pt idx="123">
                  <c:v>3485.98026633898</c:v>
                </c:pt>
                <c:pt idx="124">
                  <c:v>3485.98026633898</c:v>
                </c:pt>
                <c:pt idx="125">
                  <c:v>3485.98026633898</c:v>
                </c:pt>
                <c:pt idx="126">
                  <c:v>3485.98026633898</c:v>
                </c:pt>
                <c:pt idx="127">
                  <c:v>3485.98026633898</c:v>
                </c:pt>
                <c:pt idx="128">
                  <c:v>3485.98026633898</c:v>
                </c:pt>
                <c:pt idx="129">
                  <c:v>3485.98026633898</c:v>
                </c:pt>
                <c:pt idx="130">
                  <c:v>3485.98026633898</c:v>
                </c:pt>
                <c:pt idx="131">
                  <c:v>3485.98026633898</c:v>
                </c:pt>
                <c:pt idx="132">
                  <c:v>3485.98026633898</c:v>
                </c:pt>
                <c:pt idx="133">
                  <c:v>3485.98026633898</c:v>
                </c:pt>
                <c:pt idx="134">
                  <c:v>3485.98026633898</c:v>
                </c:pt>
                <c:pt idx="135">
                  <c:v>3485.98026633898</c:v>
                </c:pt>
                <c:pt idx="136">
                  <c:v>3485.98026633898</c:v>
                </c:pt>
                <c:pt idx="137">
                  <c:v>3485.98026633898</c:v>
                </c:pt>
                <c:pt idx="138">
                  <c:v>3485.98026633898</c:v>
                </c:pt>
                <c:pt idx="139">
                  <c:v>3485.98026633898</c:v>
                </c:pt>
                <c:pt idx="140">
                  <c:v>3485.98026633898</c:v>
                </c:pt>
                <c:pt idx="141">
                  <c:v>3485.98026633898</c:v>
                </c:pt>
                <c:pt idx="142">
                  <c:v>3485.98026633898</c:v>
                </c:pt>
                <c:pt idx="143">
                  <c:v>3485.98026633898</c:v>
                </c:pt>
                <c:pt idx="144">
                  <c:v>3485.98026633898</c:v>
                </c:pt>
                <c:pt idx="145">
                  <c:v>3485.98026633898</c:v>
                </c:pt>
                <c:pt idx="146">
                  <c:v>3485.98026633898</c:v>
                </c:pt>
                <c:pt idx="147">
                  <c:v>3485.98026633898</c:v>
                </c:pt>
                <c:pt idx="148">
                  <c:v>3485.98026633898</c:v>
                </c:pt>
                <c:pt idx="149">
                  <c:v>3485.98026633898</c:v>
                </c:pt>
                <c:pt idx="150">
                  <c:v>3485.98026633898</c:v>
                </c:pt>
                <c:pt idx="151">
                  <c:v>3485.98026633898</c:v>
                </c:pt>
                <c:pt idx="152">
                  <c:v>3485.98026633898</c:v>
                </c:pt>
                <c:pt idx="153">
                  <c:v>3485.98026633898</c:v>
                </c:pt>
                <c:pt idx="154">
                  <c:v>3485.98026633898</c:v>
                </c:pt>
                <c:pt idx="155">
                  <c:v>3485.98026633898</c:v>
                </c:pt>
                <c:pt idx="156">
                  <c:v>3485.98026633898</c:v>
                </c:pt>
                <c:pt idx="157">
                  <c:v>3485.98026633898</c:v>
                </c:pt>
                <c:pt idx="158">
                  <c:v>3485.98026633898</c:v>
                </c:pt>
                <c:pt idx="159">
                  <c:v>3485.98026633898</c:v>
                </c:pt>
                <c:pt idx="160">
                  <c:v>3485.98026633898</c:v>
                </c:pt>
                <c:pt idx="161">
                  <c:v>3485.98026633898</c:v>
                </c:pt>
                <c:pt idx="162">
                  <c:v>3485.98026633898</c:v>
                </c:pt>
                <c:pt idx="163">
                  <c:v>3485.98026633898</c:v>
                </c:pt>
                <c:pt idx="164">
                  <c:v>3485.98026633898</c:v>
                </c:pt>
                <c:pt idx="165">
                  <c:v>3485.98026633898</c:v>
                </c:pt>
                <c:pt idx="166">
                  <c:v>3485.98026633898</c:v>
                </c:pt>
                <c:pt idx="167">
                  <c:v>3485.98026633898</c:v>
                </c:pt>
                <c:pt idx="168">
                  <c:v>3485.98026633898</c:v>
                </c:pt>
                <c:pt idx="169">
                  <c:v>3485.98026633898</c:v>
                </c:pt>
                <c:pt idx="170">
                  <c:v>3485.98026633898</c:v>
                </c:pt>
                <c:pt idx="171">
                  <c:v>3485.98026633898</c:v>
                </c:pt>
                <c:pt idx="172">
                  <c:v>3485.98026633898</c:v>
                </c:pt>
                <c:pt idx="173">
                  <c:v>3485.98026633898</c:v>
                </c:pt>
                <c:pt idx="174">
                  <c:v>3485.98026633898</c:v>
                </c:pt>
                <c:pt idx="175">
                  <c:v>3485.98026633898</c:v>
                </c:pt>
                <c:pt idx="176">
                  <c:v>3485.98026633898</c:v>
                </c:pt>
                <c:pt idx="177">
                  <c:v>3485.98026633898</c:v>
                </c:pt>
                <c:pt idx="178">
                  <c:v>3485.98026633898</c:v>
                </c:pt>
                <c:pt idx="179">
                  <c:v>3485.98026633898</c:v>
                </c:pt>
                <c:pt idx="180">
                  <c:v>3485.98026633898</c:v>
                </c:pt>
                <c:pt idx="181">
                  <c:v>3485.98026633898</c:v>
                </c:pt>
                <c:pt idx="182">
                  <c:v>3485.98026633898</c:v>
                </c:pt>
                <c:pt idx="183">
                  <c:v>3485.98026633898</c:v>
                </c:pt>
                <c:pt idx="184">
                  <c:v>3485.98026633898</c:v>
                </c:pt>
                <c:pt idx="185">
                  <c:v>3485.98026633898</c:v>
                </c:pt>
                <c:pt idx="186">
                  <c:v>3485.98026633898</c:v>
                </c:pt>
                <c:pt idx="187">
                  <c:v>3485.98026633898</c:v>
                </c:pt>
                <c:pt idx="188">
                  <c:v>3485.98026633898</c:v>
                </c:pt>
                <c:pt idx="189">
                  <c:v>3485.98026633898</c:v>
                </c:pt>
                <c:pt idx="190">
                  <c:v>3485.98026633898</c:v>
                </c:pt>
                <c:pt idx="191">
                  <c:v>3485.98026633898</c:v>
                </c:pt>
                <c:pt idx="192">
                  <c:v>3485.98026633898</c:v>
                </c:pt>
                <c:pt idx="193">
                  <c:v>3485.98026633898</c:v>
                </c:pt>
                <c:pt idx="194">
                  <c:v>3485.98026633898</c:v>
                </c:pt>
                <c:pt idx="195">
                  <c:v>3485.98026633898</c:v>
                </c:pt>
                <c:pt idx="196">
                  <c:v>3485.98026633898</c:v>
                </c:pt>
                <c:pt idx="197">
                  <c:v>3485.98026633898</c:v>
                </c:pt>
                <c:pt idx="198">
                  <c:v>3485.98026633898</c:v>
                </c:pt>
                <c:pt idx="199">
                  <c:v>3485.98026633898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Execs_1_1_!$BE$1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Execs_1_1_!$BE$2:$BE$201</c:f>
              <c:numCache>
                <c:formatCode>General</c:formatCode>
                <c:ptCount val="200"/>
                <c:pt idx="0">
                  <c:v>0</c:v>
                </c:pt>
                <c:pt idx="1">
                  <c:v>4156.57080510152</c:v>
                </c:pt>
                <c:pt idx="2">
                  <c:v>4142.53189346148</c:v>
                </c:pt>
                <c:pt idx="3">
                  <c:v>4041.26103089671</c:v>
                </c:pt>
                <c:pt idx="4">
                  <c:v>2883.69152637449</c:v>
                </c:pt>
                <c:pt idx="5">
                  <c:v>2883.69152637449</c:v>
                </c:pt>
                <c:pt idx="6">
                  <c:v>2883.69152637449</c:v>
                </c:pt>
                <c:pt idx="7">
                  <c:v>2883.69152637449</c:v>
                </c:pt>
                <c:pt idx="8">
                  <c:v>2883.69152637449</c:v>
                </c:pt>
                <c:pt idx="9">
                  <c:v>2883.69152637449</c:v>
                </c:pt>
                <c:pt idx="10">
                  <c:v>2883.69152637449</c:v>
                </c:pt>
                <c:pt idx="11">
                  <c:v>2883.69152637449</c:v>
                </c:pt>
                <c:pt idx="12">
                  <c:v>2883.69152637449</c:v>
                </c:pt>
                <c:pt idx="13">
                  <c:v>2883.69152637449</c:v>
                </c:pt>
                <c:pt idx="14">
                  <c:v>2883.69152637449</c:v>
                </c:pt>
                <c:pt idx="15">
                  <c:v>2883.69152637449</c:v>
                </c:pt>
                <c:pt idx="16">
                  <c:v>2883.69152637449</c:v>
                </c:pt>
                <c:pt idx="17">
                  <c:v>2883.69152637449</c:v>
                </c:pt>
                <c:pt idx="18">
                  <c:v>2883.69152637449</c:v>
                </c:pt>
                <c:pt idx="19">
                  <c:v>2883.69152637449</c:v>
                </c:pt>
                <c:pt idx="20">
                  <c:v>2883.69152637449</c:v>
                </c:pt>
                <c:pt idx="21">
                  <c:v>2883.69152637449</c:v>
                </c:pt>
                <c:pt idx="22">
                  <c:v>2883.69152637449</c:v>
                </c:pt>
                <c:pt idx="23">
                  <c:v>2883.69152637449</c:v>
                </c:pt>
                <c:pt idx="24">
                  <c:v>2883.69152637449</c:v>
                </c:pt>
                <c:pt idx="25">
                  <c:v>2883.69152637449</c:v>
                </c:pt>
                <c:pt idx="26">
                  <c:v>2883.69152637449</c:v>
                </c:pt>
                <c:pt idx="27">
                  <c:v>2883.69152637449</c:v>
                </c:pt>
                <c:pt idx="28">
                  <c:v>2883.69152637449</c:v>
                </c:pt>
                <c:pt idx="29">
                  <c:v>2883.69152637449</c:v>
                </c:pt>
                <c:pt idx="30">
                  <c:v>2883.69152637449</c:v>
                </c:pt>
                <c:pt idx="31">
                  <c:v>2883.69152637449</c:v>
                </c:pt>
                <c:pt idx="32">
                  <c:v>2883.69152637449</c:v>
                </c:pt>
                <c:pt idx="33">
                  <c:v>2883.69152637449</c:v>
                </c:pt>
                <c:pt idx="34">
                  <c:v>2883.69152637449</c:v>
                </c:pt>
                <c:pt idx="35">
                  <c:v>2883.69152637449</c:v>
                </c:pt>
                <c:pt idx="36">
                  <c:v>2883.69152637449</c:v>
                </c:pt>
                <c:pt idx="37">
                  <c:v>2883.69152637449</c:v>
                </c:pt>
                <c:pt idx="38">
                  <c:v>2883.69152637449</c:v>
                </c:pt>
                <c:pt idx="39">
                  <c:v>2883.69152637449</c:v>
                </c:pt>
                <c:pt idx="40">
                  <c:v>2883.69152637449</c:v>
                </c:pt>
                <c:pt idx="41">
                  <c:v>2883.69152637449</c:v>
                </c:pt>
                <c:pt idx="42">
                  <c:v>2883.69152637449</c:v>
                </c:pt>
                <c:pt idx="43">
                  <c:v>2883.69152637449</c:v>
                </c:pt>
                <c:pt idx="44">
                  <c:v>2883.69152637449</c:v>
                </c:pt>
                <c:pt idx="45">
                  <c:v>2883.69152637449</c:v>
                </c:pt>
                <c:pt idx="46">
                  <c:v>2883.69152637449</c:v>
                </c:pt>
                <c:pt idx="47">
                  <c:v>2883.69152637449</c:v>
                </c:pt>
                <c:pt idx="48">
                  <c:v>2883.69152637449</c:v>
                </c:pt>
                <c:pt idx="49">
                  <c:v>2883.69152637449</c:v>
                </c:pt>
                <c:pt idx="50">
                  <c:v>2883.69152637449</c:v>
                </c:pt>
                <c:pt idx="51">
                  <c:v>2883.69152637449</c:v>
                </c:pt>
                <c:pt idx="52">
                  <c:v>2883.69152637449</c:v>
                </c:pt>
                <c:pt idx="53">
                  <c:v>2883.69152637449</c:v>
                </c:pt>
                <c:pt idx="54">
                  <c:v>2883.69152637449</c:v>
                </c:pt>
                <c:pt idx="55">
                  <c:v>2883.69152637449</c:v>
                </c:pt>
                <c:pt idx="56">
                  <c:v>2883.69152637449</c:v>
                </c:pt>
                <c:pt idx="57">
                  <c:v>2883.69152637449</c:v>
                </c:pt>
                <c:pt idx="58">
                  <c:v>2883.69152637449</c:v>
                </c:pt>
                <c:pt idx="59">
                  <c:v>2883.69152637449</c:v>
                </c:pt>
                <c:pt idx="60">
                  <c:v>2883.69152637449</c:v>
                </c:pt>
                <c:pt idx="61">
                  <c:v>2883.69152637449</c:v>
                </c:pt>
                <c:pt idx="62">
                  <c:v>2883.69152637449</c:v>
                </c:pt>
                <c:pt idx="63">
                  <c:v>2883.69152637449</c:v>
                </c:pt>
                <c:pt idx="64">
                  <c:v>2883.69152637449</c:v>
                </c:pt>
                <c:pt idx="65">
                  <c:v>2883.69152637449</c:v>
                </c:pt>
                <c:pt idx="66">
                  <c:v>2883.69152637449</c:v>
                </c:pt>
                <c:pt idx="67">
                  <c:v>2883.69152637449</c:v>
                </c:pt>
                <c:pt idx="68">
                  <c:v>2883.69152637449</c:v>
                </c:pt>
                <c:pt idx="69">
                  <c:v>2883.69152637449</c:v>
                </c:pt>
                <c:pt idx="70">
                  <c:v>2883.69152637449</c:v>
                </c:pt>
                <c:pt idx="71">
                  <c:v>2883.69152637449</c:v>
                </c:pt>
                <c:pt idx="72">
                  <c:v>2883.69152637449</c:v>
                </c:pt>
                <c:pt idx="73">
                  <c:v>2883.69152637449</c:v>
                </c:pt>
                <c:pt idx="74">
                  <c:v>2883.69152637449</c:v>
                </c:pt>
                <c:pt idx="75">
                  <c:v>2883.69152637449</c:v>
                </c:pt>
                <c:pt idx="76">
                  <c:v>2883.69152637449</c:v>
                </c:pt>
                <c:pt idx="77">
                  <c:v>2883.69152637449</c:v>
                </c:pt>
                <c:pt idx="78">
                  <c:v>2883.69152637449</c:v>
                </c:pt>
                <c:pt idx="79">
                  <c:v>2883.69152637449</c:v>
                </c:pt>
                <c:pt idx="80">
                  <c:v>2883.69152637449</c:v>
                </c:pt>
                <c:pt idx="81">
                  <c:v>2883.69152637449</c:v>
                </c:pt>
                <c:pt idx="82">
                  <c:v>2883.69152637449</c:v>
                </c:pt>
                <c:pt idx="83">
                  <c:v>2883.69152637449</c:v>
                </c:pt>
                <c:pt idx="84">
                  <c:v>2883.69152637449</c:v>
                </c:pt>
                <c:pt idx="85">
                  <c:v>2883.69152637449</c:v>
                </c:pt>
                <c:pt idx="86">
                  <c:v>2883.69152637449</c:v>
                </c:pt>
                <c:pt idx="87">
                  <c:v>2883.69152637449</c:v>
                </c:pt>
                <c:pt idx="88">
                  <c:v>2883.69152637449</c:v>
                </c:pt>
                <c:pt idx="89">
                  <c:v>2883.69152637449</c:v>
                </c:pt>
                <c:pt idx="90">
                  <c:v>2883.69152637449</c:v>
                </c:pt>
                <c:pt idx="91">
                  <c:v>2883.69152637449</c:v>
                </c:pt>
                <c:pt idx="92">
                  <c:v>2883.69152637449</c:v>
                </c:pt>
                <c:pt idx="93">
                  <c:v>2883.69152637449</c:v>
                </c:pt>
                <c:pt idx="94">
                  <c:v>2883.69152637449</c:v>
                </c:pt>
                <c:pt idx="95">
                  <c:v>2883.69152637449</c:v>
                </c:pt>
                <c:pt idx="96">
                  <c:v>2883.69152637449</c:v>
                </c:pt>
                <c:pt idx="97">
                  <c:v>2883.69152637449</c:v>
                </c:pt>
                <c:pt idx="98">
                  <c:v>2883.69152637449</c:v>
                </c:pt>
                <c:pt idx="99">
                  <c:v>2883.69152637449</c:v>
                </c:pt>
                <c:pt idx="100">
                  <c:v>2883.69152637449</c:v>
                </c:pt>
                <c:pt idx="101">
                  <c:v>2883.69152637449</c:v>
                </c:pt>
                <c:pt idx="102">
                  <c:v>2883.69152637449</c:v>
                </c:pt>
                <c:pt idx="103">
                  <c:v>2883.69152637449</c:v>
                </c:pt>
                <c:pt idx="104">
                  <c:v>2883.69152637449</c:v>
                </c:pt>
                <c:pt idx="105">
                  <c:v>2883.69152637449</c:v>
                </c:pt>
                <c:pt idx="106">
                  <c:v>2883.69152637449</c:v>
                </c:pt>
                <c:pt idx="107">
                  <c:v>2883.69152637449</c:v>
                </c:pt>
                <c:pt idx="108">
                  <c:v>2883.69152637449</c:v>
                </c:pt>
                <c:pt idx="109">
                  <c:v>2883.69152637449</c:v>
                </c:pt>
                <c:pt idx="110">
                  <c:v>2883.69152637449</c:v>
                </c:pt>
                <c:pt idx="111">
                  <c:v>2883.69152637449</c:v>
                </c:pt>
                <c:pt idx="112">
                  <c:v>2883.69152637449</c:v>
                </c:pt>
                <c:pt idx="113">
                  <c:v>2883.69152637449</c:v>
                </c:pt>
                <c:pt idx="114">
                  <c:v>2883.69152637449</c:v>
                </c:pt>
                <c:pt idx="115">
                  <c:v>2883.69152637449</c:v>
                </c:pt>
                <c:pt idx="116">
                  <c:v>2883.69152637449</c:v>
                </c:pt>
                <c:pt idx="117">
                  <c:v>2883.69152637449</c:v>
                </c:pt>
                <c:pt idx="118">
                  <c:v>2883.69152637449</c:v>
                </c:pt>
                <c:pt idx="119">
                  <c:v>2883.69152637449</c:v>
                </c:pt>
                <c:pt idx="120">
                  <c:v>2883.69152637449</c:v>
                </c:pt>
                <c:pt idx="121">
                  <c:v>2883.69152637449</c:v>
                </c:pt>
                <c:pt idx="122">
                  <c:v>2883.69152637449</c:v>
                </c:pt>
                <c:pt idx="123">
                  <c:v>2883.69152637449</c:v>
                </c:pt>
                <c:pt idx="124">
                  <c:v>2883.69152637449</c:v>
                </c:pt>
                <c:pt idx="125">
                  <c:v>2883.69152637449</c:v>
                </c:pt>
                <c:pt idx="126">
                  <c:v>2883.69152637449</c:v>
                </c:pt>
                <c:pt idx="127">
                  <c:v>2883.69152637449</c:v>
                </c:pt>
                <c:pt idx="128">
                  <c:v>2883.69152637449</c:v>
                </c:pt>
                <c:pt idx="129">
                  <c:v>2883.69152637449</c:v>
                </c:pt>
                <c:pt idx="130">
                  <c:v>2883.69152637449</c:v>
                </c:pt>
                <c:pt idx="131">
                  <c:v>2883.69152637449</c:v>
                </c:pt>
                <c:pt idx="132">
                  <c:v>2883.69152637449</c:v>
                </c:pt>
                <c:pt idx="133">
                  <c:v>2883.69152637449</c:v>
                </c:pt>
                <c:pt idx="134">
                  <c:v>2883.69152637449</c:v>
                </c:pt>
                <c:pt idx="135">
                  <c:v>2883.69152637449</c:v>
                </c:pt>
                <c:pt idx="136">
                  <c:v>2883.69152637449</c:v>
                </c:pt>
                <c:pt idx="137">
                  <c:v>2883.69152637449</c:v>
                </c:pt>
                <c:pt idx="138">
                  <c:v>2883.69152637449</c:v>
                </c:pt>
                <c:pt idx="139">
                  <c:v>2883.69152637449</c:v>
                </c:pt>
                <c:pt idx="140">
                  <c:v>2883.69152637449</c:v>
                </c:pt>
                <c:pt idx="141">
                  <c:v>2883.69152637449</c:v>
                </c:pt>
                <c:pt idx="142">
                  <c:v>2883.69152637449</c:v>
                </c:pt>
                <c:pt idx="143">
                  <c:v>2883.69152637449</c:v>
                </c:pt>
                <c:pt idx="144">
                  <c:v>2883.69152637449</c:v>
                </c:pt>
                <c:pt idx="145">
                  <c:v>2883.69152637449</c:v>
                </c:pt>
                <c:pt idx="146">
                  <c:v>2883.69152637449</c:v>
                </c:pt>
                <c:pt idx="147">
                  <c:v>2883.69152637449</c:v>
                </c:pt>
                <c:pt idx="148">
                  <c:v>2883.69152637449</c:v>
                </c:pt>
                <c:pt idx="149">
                  <c:v>2883.69152637449</c:v>
                </c:pt>
                <c:pt idx="150">
                  <c:v>2883.69152637449</c:v>
                </c:pt>
                <c:pt idx="151">
                  <c:v>2883.69152637449</c:v>
                </c:pt>
                <c:pt idx="152">
                  <c:v>2883.69152637449</c:v>
                </c:pt>
                <c:pt idx="153">
                  <c:v>2883.69152637449</c:v>
                </c:pt>
                <c:pt idx="154">
                  <c:v>2883.69152637449</c:v>
                </c:pt>
                <c:pt idx="155">
                  <c:v>2883.69152637449</c:v>
                </c:pt>
                <c:pt idx="156">
                  <c:v>2883.69152637449</c:v>
                </c:pt>
                <c:pt idx="157">
                  <c:v>2883.69152637449</c:v>
                </c:pt>
                <c:pt idx="158">
                  <c:v>2883.69152637449</c:v>
                </c:pt>
                <c:pt idx="159">
                  <c:v>2883.69152637449</c:v>
                </c:pt>
                <c:pt idx="160">
                  <c:v>2883.69152637449</c:v>
                </c:pt>
                <c:pt idx="161">
                  <c:v>2883.69152637449</c:v>
                </c:pt>
                <c:pt idx="162">
                  <c:v>2883.69152637449</c:v>
                </c:pt>
                <c:pt idx="163">
                  <c:v>2883.69152637449</c:v>
                </c:pt>
                <c:pt idx="164">
                  <c:v>2883.69152637449</c:v>
                </c:pt>
                <c:pt idx="165">
                  <c:v>2883.69152637449</c:v>
                </c:pt>
                <c:pt idx="166">
                  <c:v>2883.69152637449</c:v>
                </c:pt>
                <c:pt idx="167">
                  <c:v>2883.69152637449</c:v>
                </c:pt>
                <c:pt idx="168">
                  <c:v>2883.69152637449</c:v>
                </c:pt>
                <c:pt idx="169">
                  <c:v>2883.69152637449</c:v>
                </c:pt>
                <c:pt idx="170">
                  <c:v>2883.69152637449</c:v>
                </c:pt>
                <c:pt idx="171">
                  <c:v>2883.69152637449</c:v>
                </c:pt>
                <c:pt idx="172">
                  <c:v>2883.69152637449</c:v>
                </c:pt>
                <c:pt idx="173">
                  <c:v>2883.69152637449</c:v>
                </c:pt>
                <c:pt idx="174">
                  <c:v>2883.69152637449</c:v>
                </c:pt>
                <c:pt idx="175">
                  <c:v>2883.69152637449</c:v>
                </c:pt>
                <c:pt idx="176">
                  <c:v>2883.69152637449</c:v>
                </c:pt>
                <c:pt idx="177">
                  <c:v>2883.69152637449</c:v>
                </c:pt>
                <c:pt idx="178">
                  <c:v>2883.69152637449</c:v>
                </c:pt>
                <c:pt idx="179">
                  <c:v>2883.69152637449</c:v>
                </c:pt>
                <c:pt idx="180">
                  <c:v>2883.69152637449</c:v>
                </c:pt>
                <c:pt idx="181">
                  <c:v>2883.69152637449</c:v>
                </c:pt>
                <c:pt idx="182">
                  <c:v>2883.69152637449</c:v>
                </c:pt>
                <c:pt idx="183">
                  <c:v>2883.69152637449</c:v>
                </c:pt>
                <c:pt idx="184">
                  <c:v>2883.69152637449</c:v>
                </c:pt>
                <c:pt idx="185">
                  <c:v>2883.69152637449</c:v>
                </c:pt>
                <c:pt idx="186">
                  <c:v>2883.69152637449</c:v>
                </c:pt>
                <c:pt idx="187">
                  <c:v>2883.69152637449</c:v>
                </c:pt>
                <c:pt idx="188">
                  <c:v>2883.69152637449</c:v>
                </c:pt>
                <c:pt idx="189">
                  <c:v>2883.69152637449</c:v>
                </c:pt>
                <c:pt idx="190">
                  <c:v>2883.69152637449</c:v>
                </c:pt>
                <c:pt idx="191">
                  <c:v>2883.69152637449</c:v>
                </c:pt>
                <c:pt idx="192">
                  <c:v>2883.69152637449</c:v>
                </c:pt>
                <c:pt idx="193">
                  <c:v>2883.69152637449</c:v>
                </c:pt>
                <c:pt idx="194">
                  <c:v>2883.69152637449</c:v>
                </c:pt>
                <c:pt idx="195">
                  <c:v>2883.69152637449</c:v>
                </c:pt>
                <c:pt idx="196">
                  <c:v>2883.69152637449</c:v>
                </c:pt>
                <c:pt idx="197">
                  <c:v>2883.69152637449</c:v>
                </c:pt>
                <c:pt idx="198">
                  <c:v>2883.69152637449</c:v>
                </c:pt>
                <c:pt idx="199">
                  <c:v>2883.69152637449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Execs_1_1_!$BF$1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strRef>
              <c:f>Execs_1_1_!$AZ$2:$AZ$201</c:f>
              <c:strCache>
                <c:ptCount val="200"/>
                <c:pt idx="0">
                  <c:v>NFOB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strCache>
            </c:strRef>
          </c:xVal>
          <c:yVal>
            <c:numRef>
              <c:f>Execs_1_1_!$BF$2:$BF$201</c:f>
              <c:numCache>
                <c:formatCode>General</c:formatCode>
                <c:ptCount val="200"/>
                <c:pt idx="0">
                  <c:v>0</c:v>
                </c:pt>
                <c:pt idx="1">
                  <c:v>4137.01951605386</c:v>
                </c:pt>
                <c:pt idx="2">
                  <c:v>3218.60108413637</c:v>
                </c:pt>
                <c:pt idx="3">
                  <c:v>2547.29797849741</c:v>
                </c:pt>
                <c:pt idx="4">
                  <c:v>2547.29797849741</c:v>
                </c:pt>
                <c:pt idx="5">
                  <c:v>2547.29797849741</c:v>
                </c:pt>
                <c:pt idx="6">
                  <c:v>2547.29797849741</c:v>
                </c:pt>
                <c:pt idx="7">
                  <c:v>2547.29797849741</c:v>
                </c:pt>
                <c:pt idx="8">
                  <c:v>2547.29797849741</c:v>
                </c:pt>
                <c:pt idx="9">
                  <c:v>2547.29797849741</c:v>
                </c:pt>
                <c:pt idx="10">
                  <c:v>2547.29797849741</c:v>
                </c:pt>
                <c:pt idx="11">
                  <c:v>2547.29797849741</c:v>
                </c:pt>
                <c:pt idx="12">
                  <c:v>2547.29797849741</c:v>
                </c:pt>
                <c:pt idx="13">
                  <c:v>2547.29797849741</c:v>
                </c:pt>
                <c:pt idx="14">
                  <c:v>2547.29797849741</c:v>
                </c:pt>
                <c:pt idx="15">
                  <c:v>2547.29797849741</c:v>
                </c:pt>
                <c:pt idx="16">
                  <c:v>2547.29797849741</c:v>
                </c:pt>
                <c:pt idx="17">
                  <c:v>2547.29797849741</c:v>
                </c:pt>
                <c:pt idx="18">
                  <c:v>2547.29797849741</c:v>
                </c:pt>
                <c:pt idx="19">
                  <c:v>2547.29797849741</c:v>
                </c:pt>
                <c:pt idx="20">
                  <c:v>2547.29797849741</c:v>
                </c:pt>
                <c:pt idx="21">
                  <c:v>2547.29797849741</c:v>
                </c:pt>
                <c:pt idx="22">
                  <c:v>2547.29797849741</c:v>
                </c:pt>
                <c:pt idx="23">
                  <c:v>2547.29797849741</c:v>
                </c:pt>
                <c:pt idx="24">
                  <c:v>2547.29797849741</c:v>
                </c:pt>
                <c:pt idx="25">
                  <c:v>2547.29797849741</c:v>
                </c:pt>
                <c:pt idx="26">
                  <c:v>2547.29797849741</c:v>
                </c:pt>
                <c:pt idx="27">
                  <c:v>2547.29797849741</c:v>
                </c:pt>
                <c:pt idx="28">
                  <c:v>2547.29797849741</c:v>
                </c:pt>
                <c:pt idx="29">
                  <c:v>2547.29797849741</c:v>
                </c:pt>
                <c:pt idx="30">
                  <c:v>2547.29797849741</c:v>
                </c:pt>
                <c:pt idx="31">
                  <c:v>2547.29797849741</c:v>
                </c:pt>
                <c:pt idx="32">
                  <c:v>2547.29797849741</c:v>
                </c:pt>
                <c:pt idx="33">
                  <c:v>2547.29797849741</c:v>
                </c:pt>
                <c:pt idx="34">
                  <c:v>2547.29797849741</c:v>
                </c:pt>
                <c:pt idx="35">
                  <c:v>2547.29797849741</c:v>
                </c:pt>
                <c:pt idx="36">
                  <c:v>2547.29797849741</c:v>
                </c:pt>
                <c:pt idx="37">
                  <c:v>2547.29797849741</c:v>
                </c:pt>
                <c:pt idx="38">
                  <c:v>2547.29797849741</c:v>
                </c:pt>
                <c:pt idx="39">
                  <c:v>2547.29797849741</c:v>
                </c:pt>
                <c:pt idx="40">
                  <c:v>2547.29797849741</c:v>
                </c:pt>
                <c:pt idx="41">
                  <c:v>2547.29797849741</c:v>
                </c:pt>
                <c:pt idx="42">
                  <c:v>2547.29797849741</c:v>
                </c:pt>
                <c:pt idx="43">
                  <c:v>2547.29797849741</c:v>
                </c:pt>
                <c:pt idx="44">
                  <c:v>2547.29797849741</c:v>
                </c:pt>
                <c:pt idx="45">
                  <c:v>2547.29797849741</c:v>
                </c:pt>
                <c:pt idx="46">
                  <c:v>2547.29797849741</c:v>
                </c:pt>
                <c:pt idx="47">
                  <c:v>2547.29797849741</c:v>
                </c:pt>
                <c:pt idx="48">
                  <c:v>2547.29797849741</c:v>
                </c:pt>
                <c:pt idx="49">
                  <c:v>2547.29797849741</c:v>
                </c:pt>
                <c:pt idx="50">
                  <c:v>2547.29797849741</c:v>
                </c:pt>
                <c:pt idx="51">
                  <c:v>2547.29797849741</c:v>
                </c:pt>
                <c:pt idx="52">
                  <c:v>2547.29797849741</c:v>
                </c:pt>
                <c:pt idx="53">
                  <c:v>2547.29797849741</c:v>
                </c:pt>
                <c:pt idx="54">
                  <c:v>2547.29797849741</c:v>
                </c:pt>
                <c:pt idx="55">
                  <c:v>2547.29797849741</c:v>
                </c:pt>
                <c:pt idx="56">
                  <c:v>2547.29797849741</c:v>
                </c:pt>
                <c:pt idx="57">
                  <c:v>2547.29797849741</c:v>
                </c:pt>
                <c:pt idx="58">
                  <c:v>2547.29797849741</c:v>
                </c:pt>
                <c:pt idx="59">
                  <c:v>2547.29797849741</c:v>
                </c:pt>
                <c:pt idx="60">
                  <c:v>2547.29797849741</c:v>
                </c:pt>
                <c:pt idx="61">
                  <c:v>2547.29797849741</c:v>
                </c:pt>
                <c:pt idx="62">
                  <c:v>2547.29797849741</c:v>
                </c:pt>
                <c:pt idx="63">
                  <c:v>2547.29797849741</c:v>
                </c:pt>
                <c:pt idx="64">
                  <c:v>2547.29797849741</c:v>
                </c:pt>
                <c:pt idx="65">
                  <c:v>2547.29797849741</c:v>
                </c:pt>
                <c:pt idx="66">
                  <c:v>2547.29797849741</c:v>
                </c:pt>
                <c:pt idx="67">
                  <c:v>2547.29797849741</c:v>
                </c:pt>
                <c:pt idx="68">
                  <c:v>2547.29797849741</c:v>
                </c:pt>
                <c:pt idx="69">
                  <c:v>2547.29797849741</c:v>
                </c:pt>
                <c:pt idx="70">
                  <c:v>2547.29797849741</c:v>
                </c:pt>
                <c:pt idx="71">
                  <c:v>2547.29797849741</c:v>
                </c:pt>
                <c:pt idx="72">
                  <c:v>2547.29797849741</c:v>
                </c:pt>
                <c:pt idx="73">
                  <c:v>2547.29797849741</c:v>
                </c:pt>
                <c:pt idx="74">
                  <c:v>2547.29797849741</c:v>
                </c:pt>
                <c:pt idx="75">
                  <c:v>2547.29797849741</c:v>
                </c:pt>
                <c:pt idx="76">
                  <c:v>2547.29797849741</c:v>
                </c:pt>
                <c:pt idx="77">
                  <c:v>2547.29797849741</c:v>
                </c:pt>
                <c:pt idx="78">
                  <c:v>2547.29797849741</c:v>
                </c:pt>
                <c:pt idx="79">
                  <c:v>2547.29797849741</c:v>
                </c:pt>
                <c:pt idx="80">
                  <c:v>2547.29797849741</c:v>
                </c:pt>
                <c:pt idx="81">
                  <c:v>2547.29797849741</c:v>
                </c:pt>
                <c:pt idx="82">
                  <c:v>2547.29797849741</c:v>
                </c:pt>
                <c:pt idx="83">
                  <c:v>2547.29797849741</c:v>
                </c:pt>
                <c:pt idx="84">
                  <c:v>2547.29797849741</c:v>
                </c:pt>
                <c:pt idx="85">
                  <c:v>2547.29797849741</c:v>
                </c:pt>
                <c:pt idx="86">
                  <c:v>2547.29797849741</c:v>
                </c:pt>
                <c:pt idx="87">
                  <c:v>2547.29797849741</c:v>
                </c:pt>
                <c:pt idx="88">
                  <c:v>2547.29797849741</c:v>
                </c:pt>
                <c:pt idx="89">
                  <c:v>2547.29797849741</c:v>
                </c:pt>
                <c:pt idx="90">
                  <c:v>2547.29797849741</c:v>
                </c:pt>
                <c:pt idx="91">
                  <c:v>2547.29797849741</c:v>
                </c:pt>
                <c:pt idx="92">
                  <c:v>2547.29797849741</c:v>
                </c:pt>
                <c:pt idx="93">
                  <c:v>2547.29797849741</c:v>
                </c:pt>
                <c:pt idx="94">
                  <c:v>2547.29797849741</c:v>
                </c:pt>
                <c:pt idx="95">
                  <c:v>2547.29797849741</c:v>
                </c:pt>
                <c:pt idx="96">
                  <c:v>2547.29797849741</c:v>
                </c:pt>
                <c:pt idx="97">
                  <c:v>2547.29797849741</c:v>
                </c:pt>
                <c:pt idx="98">
                  <c:v>2547.29797849741</c:v>
                </c:pt>
                <c:pt idx="99">
                  <c:v>2547.29797849741</c:v>
                </c:pt>
                <c:pt idx="100">
                  <c:v>2547.29797849741</c:v>
                </c:pt>
                <c:pt idx="101">
                  <c:v>2547.29797849741</c:v>
                </c:pt>
                <c:pt idx="102">
                  <c:v>2547.29797849741</c:v>
                </c:pt>
                <c:pt idx="103">
                  <c:v>2547.29797849741</c:v>
                </c:pt>
                <c:pt idx="104">
                  <c:v>2547.29797849741</c:v>
                </c:pt>
                <c:pt idx="105">
                  <c:v>2547.29797849741</c:v>
                </c:pt>
                <c:pt idx="106">
                  <c:v>2547.29797849741</c:v>
                </c:pt>
                <c:pt idx="107">
                  <c:v>2547.29797849741</c:v>
                </c:pt>
                <c:pt idx="108">
                  <c:v>2547.29797849741</c:v>
                </c:pt>
                <c:pt idx="109">
                  <c:v>2547.29797849741</c:v>
                </c:pt>
                <c:pt idx="110">
                  <c:v>2547.29797849741</c:v>
                </c:pt>
                <c:pt idx="111">
                  <c:v>2547.29797849741</c:v>
                </c:pt>
                <c:pt idx="112">
                  <c:v>2547.29797849741</c:v>
                </c:pt>
                <c:pt idx="113">
                  <c:v>2547.29797849741</c:v>
                </c:pt>
                <c:pt idx="114">
                  <c:v>2547.29797849741</c:v>
                </c:pt>
                <c:pt idx="115">
                  <c:v>2547.29797849741</c:v>
                </c:pt>
                <c:pt idx="116">
                  <c:v>2547.29797849741</c:v>
                </c:pt>
                <c:pt idx="117">
                  <c:v>2547.29797849741</c:v>
                </c:pt>
                <c:pt idx="118">
                  <c:v>2547.29797849741</c:v>
                </c:pt>
                <c:pt idx="119">
                  <c:v>2547.29797849741</c:v>
                </c:pt>
                <c:pt idx="120">
                  <c:v>2547.29797849741</c:v>
                </c:pt>
                <c:pt idx="121">
                  <c:v>2547.29797849741</c:v>
                </c:pt>
                <c:pt idx="122">
                  <c:v>2547.29797849741</c:v>
                </c:pt>
                <c:pt idx="123">
                  <c:v>2547.29797849741</c:v>
                </c:pt>
                <c:pt idx="124">
                  <c:v>2547.29797849741</c:v>
                </c:pt>
                <c:pt idx="125">
                  <c:v>2547.29797849741</c:v>
                </c:pt>
                <c:pt idx="126">
                  <c:v>2547.29797849741</c:v>
                </c:pt>
                <c:pt idx="127">
                  <c:v>2547.29797849741</c:v>
                </c:pt>
                <c:pt idx="128">
                  <c:v>2547.29797849741</c:v>
                </c:pt>
                <c:pt idx="129">
                  <c:v>2547.29797849741</c:v>
                </c:pt>
                <c:pt idx="130">
                  <c:v>2547.29797849741</c:v>
                </c:pt>
                <c:pt idx="131">
                  <c:v>2547.29797849741</c:v>
                </c:pt>
                <c:pt idx="132">
                  <c:v>2547.29797849741</c:v>
                </c:pt>
                <c:pt idx="133">
                  <c:v>2547.29797849741</c:v>
                </c:pt>
                <c:pt idx="134">
                  <c:v>2547.29797849741</c:v>
                </c:pt>
                <c:pt idx="135">
                  <c:v>2547.29797849741</c:v>
                </c:pt>
                <c:pt idx="136">
                  <c:v>2547.29797849741</c:v>
                </c:pt>
                <c:pt idx="137">
                  <c:v>2547.29797849741</c:v>
                </c:pt>
                <c:pt idx="138">
                  <c:v>2547.29797849741</c:v>
                </c:pt>
                <c:pt idx="139">
                  <c:v>2547.29797849741</c:v>
                </c:pt>
                <c:pt idx="140">
                  <c:v>2547.29797849741</c:v>
                </c:pt>
                <c:pt idx="141">
                  <c:v>2547.29797849741</c:v>
                </c:pt>
                <c:pt idx="142">
                  <c:v>2547.29797849741</c:v>
                </c:pt>
                <c:pt idx="143">
                  <c:v>2547.29797849741</c:v>
                </c:pt>
                <c:pt idx="144">
                  <c:v>2547.29797849741</c:v>
                </c:pt>
                <c:pt idx="145">
                  <c:v>2547.29797849741</c:v>
                </c:pt>
                <c:pt idx="146">
                  <c:v>2547.29797849741</c:v>
                </c:pt>
                <c:pt idx="147">
                  <c:v>2547.29797849741</c:v>
                </c:pt>
                <c:pt idx="148">
                  <c:v>2547.29797849741</c:v>
                </c:pt>
                <c:pt idx="149">
                  <c:v>2547.29797849741</c:v>
                </c:pt>
                <c:pt idx="150">
                  <c:v>2547.29797849741</c:v>
                </c:pt>
                <c:pt idx="151">
                  <c:v>2547.29797849741</c:v>
                </c:pt>
                <c:pt idx="152">
                  <c:v>2547.29797849741</c:v>
                </c:pt>
                <c:pt idx="153">
                  <c:v>2547.29797849741</c:v>
                </c:pt>
                <c:pt idx="154">
                  <c:v>2547.29797849741</c:v>
                </c:pt>
                <c:pt idx="155">
                  <c:v>2547.29797849741</c:v>
                </c:pt>
                <c:pt idx="156">
                  <c:v>2547.29797849741</c:v>
                </c:pt>
                <c:pt idx="157">
                  <c:v>2547.29797849741</c:v>
                </c:pt>
                <c:pt idx="158">
                  <c:v>2547.29797849741</c:v>
                </c:pt>
                <c:pt idx="159">
                  <c:v>2547.29797849741</c:v>
                </c:pt>
                <c:pt idx="160">
                  <c:v>2547.29797849741</c:v>
                </c:pt>
                <c:pt idx="161">
                  <c:v>2547.29797849741</c:v>
                </c:pt>
                <c:pt idx="162">
                  <c:v>2547.29797849741</c:v>
                </c:pt>
                <c:pt idx="163">
                  <c:v>2547.29797849741</c:v>
                </c:pt>
                <c:pt idx="164">
                  <c:v>2547.29797849741</c:v>
                </c:pt>
                <c:pt idx="165">
                  <c:v>2547.29797849741</c:v>
                </c:pt>
                <c:pt idx="166">
                  <c:v>2547.29797849741</c:v>
                </c:pt>
                <c:pt idx="167">
                  <c:v>2547.29797849741</c:v>
                </c:pt>
                <c:pt idx="168">
                  <c:v>2547.29797849741</c:v>
                </c:pt>
                <c:pt idx="169">
                  <c:v>2547.29797849741</c:v>
                </c:pt>
                <c:pt idx="170">
                  <c:v>2547.29797849741</c:v>
                </c:pt>
                <c:pt idx="171">
                  <c:v>2547.29797849741</c:v>
                </c:pt>
                <c:pt idx="172">
                  <c:v>2547.29797849741</c:v>
                </c:pt>
                <c:pt idx="173">
                  <c:v>2547.29797849741</c:v>
                </c:pt>
                <c:pt idx="174">
                  <c:v>2547.29797849741</c:v>
                </c:pt>
                <c:pt idx="175">
                  <c:v>2547.29797849741</c:v>
                </c:pt>
                <c:pt idx="176">
                  <c:v>2547.29797849741</c:v>
                </c:pt>
                <c:pt idx="177">
                  <c:v>2547.29797849741</c:v>
                </c:pt>
                <c:pt idx="178">
                  <c:v>2547.29797849741</c:v>
                </c:pt>
                <c:pt idx="179">
                  <c:v>2547.29797849741</c:v>
                </c:pt>
                <c:pt idx="180">
                  <c:v>2547.29797849741</c:v>
                </c:pt>
                <c:pt idx="181">
                  <c:v>2547.29797849741</c:v>
                </c:pt>
                <c:pt idx="182">
                  <c:v>2547.29797849741</c:v>
                </c:pt>
                <c:pt idx="183">
                  <c:v>2547.29797849741</c:v>
                </c:pt>
                <c:pt idx="184">
                  <c:v>2547.29797849741</c:v>
                </c:pt>
                <c:pt idx="185">
                  <c:v>2547.29797849741</c:v>
                </c:pt>
                <c:pt idx="186">
                  <c:v>2547.29797849741</c:v>
                </c:pt>
                <c:pt idx="187">
                  <c:v>2547.29797849741</c:v>
                </c:pt>
                <c:pt idx="188">
                  <c:v>2547.29797849741</c:v>
                </c:pt>
                <c:pt idx="189">
                  <c:v>2547.29797849741</c:v>
                </c:pt>
                <c:pt idx="190">
                  <c:v>2547.29797849741</c:v>
                </c:pt>
                <c:pt idx="191">
                  <c:v>2547.29797849741</c:v>
                </c:pt>
                <c:pt idx="192">
                  <c:v>2547.29797849741</c:v>
                </c:pt>
                <c:pt idx="193">
                  <c:v>2547.29797849741</c:v>
                </c:pt>
                <c:pt idx="194">
                  <c:v>2547.29797849741</c:v>
                </c:pt>
                <c:pt idx="195">
                  <c:v>2547.29797849741</c:v>
                </c:pt>
                <c:pt idx="196">
                  <c:v>2547.29797849741</c:v>
                </c:pt>
                <c:pt idx="197">
                  <c:v>2547.29797849741</c:v>
                </c:pt>
                <c:pt idx="198">
                  <c:v>2547.29797849741</c:v>
                </c:pt>
                <c:pt idx="199">
                  <c:v>2547.29797849741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700491"/>
        <c:axId val="416752117"/>
      </c:scatterChart>
      <c:valAx>
        <c:axId val="677004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752117"/>
        <c:crosses val="autoZero"/>
        <c:crossBetween val="midCat"/>
      </c:valAx>
      <c:valAx>
        <c:axId val="41675211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04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Execs_419_419_!$B$2:$B$201</c:f>
              <c:numCache>
                <c:formatCode>General</c:formatCode>
                <c:ptCount val="200"/>
                <c:pt idx="0">
                  <c:v>0.0465898998471434</c:v>
                </c:pt>
                <c:pt idx="1">
                  <c:v>0.0465898998471434</c:v>
                </c:pt>
                <c:pt idx="2">
                  <c:v>0.0465898998471434</c:v>
                </c:pt>
                <c:pt idx="3">
                  <c:v>0.0465898998471434</c:v>
                </c:pt>
                <c:pt idx="4">
                  <c:v>0.0465898998471434</c:v>
                </c:pt>
                <c:pt idx="5">
                  <c:v>0.0465898998471434</c:v>
                </c:pt>
                <c:pt idx="6">
                  <c:v>0.0465898998471434</c:v>
                </c:pt>
                <c:pt idx="7">
                  <c:v>0.0465898998471434</c:v>
                </c:pt>
                <c:pt idx="8">
                  <c:v>0.0465898998471434</c:v>
                </c:pt>
                <c:pt idx="9">
                  <c:v>0.0465898998471434</c:v>
                </c:pt>
                <c:pt idx="10">
                  <c:v>0.0465898998471434</c:v>
                </c:pt>
                <c:pt idx="11">
                  <c:v>0.0465898998471434</c:v>
                </c:pt>
                <c:pt idx="12">
                  <c:v>0.0465898998471434</c:v>
                </c:pt>
                <c:pt idx="13">
                  <c:v>0.0465898998471434</c:v>
                </c:pt>
                <c:pt idx="14">
                  <c:v>0.0465898998471434</c:v>
                </c:pt>
                <c:pt idx="15">
                  <c:v>0.0465898998471434</c:v>
                </c:pt>
                <c:pt idx="16">
                  <c:v>0.0465898998471434</c:v>
                </c:pt>
                <c:pt idx="17">
                  <c:v>0.0465898998471434</c:v>
                </c:pt>
                <c:pt idx="18">
                  <c:v>0.0465898998471434</c:v>
                </c:pt>
                <c:pt idx="19">
                  <c:v>0.0465898998471434</c:v>
                </c:pt>
                <c:pt idx="20">
                  <c:v>0.0465898998471434</c:v>
                </c:pt>
                <c:pt idx="21">
                  <c:v>0.0465898998471434</c:v>
                </c:pt>
                <c:pt idx="22">
                  <c:v>0.0465898998471434</c:v>
                </c:pt>
                <c:pt idx="23">
                  <c:v>0.0465898998471434</c:v>
                </c:pt>
                <c:pt idx="24">
                  <c:v>0.0465898998471434</c:v>
                </c:pt>
                <c:pt idx="25">
                  <c:v>0.0465898998471434</c:v>
                </c:pt>
                <c:pt idx="26">
                  <c:v>0.0465898998471434</c:v>
                </c:pt>
                <c:pt idx="27">
                  <c:v>0.0465898998471434</c:v>
                </c:pt>
                <c:pt idx="28">
                  <c:v>0.0465898998471434</c:v>
                </c:pt>
                <c:pt idx="29">
                  <c:v>0.0465898998471434</c:v>
                </c:pt>
                <c:pt idx="30">
                  <c:v>0.0465898998471434</c:v>
                </c:pt>
                <c:pt idx="31">
                  <c:v>0.0465898998471434</c:v>
                </c:pt>
                <c:pt idx="32">
                  <c:v>0.0465898998471434</c:v>
                </c:pt>
                <c:pt idx="33">
                  <c:v>0.0465898998471434</c:v>
                </c:pt>
                <c:pt idx="34">
                  <c:v>0.0465898998471434</c:v>
                </c:pt>
                <c:pt idx="35">
                  <c:v>0.0465898998471434</c:v>
                </c:pt>
                <c:pt idx="36">
                  <c:v>0.0465898998471434</c:v>
                </c:pt>
                <c:pt idx="37">
                  <c:v>0.0465898998471434</c:v>
                </c:pt>
                <c:pt idx="38">
                  <c:v>0.0465898998471434</c:v>
                </c:pt>
                <c:pt idx="39">
                  <c:v>0.0465898998471434</c:v>
                </c:pt>
                <c:pt idx="40">
                  <c:v>0.0465898998471434</c:v>
                </c:pt>
                <c:pt idx="41">
                  <c:v>0.0465898998471434</c:v>
                </c:pt>
                <c:pt idx="42">
                  <c:v>0.0465898998471434</c:v>
                </c:pt>
                <c:pt idx="43">
                  <c:v>0.0465898998471434</c:v>
                </c:pt>
                <c:pt idx="44">
                  <c:v>0.0465898998471434</c:v>
                </c:pt>
                <c:pt idx="45">
                  <c:v>0.0465898998471434</c:v>
                </c:pt>
                <c:pt idx="46">
                  <c:v>0.0465898998471434</c:v>
                </c:pt>
                <c:pt idx="47">
                  <c:v>0.0465898998471434</c:v>
                </c:pt>
                <c:pt idx="48">
                  <c:v>0.0465898998471434</c:v>
                </c:pt>
                <c:pt idx="49">
                  <c:v>0.0465898998471434</c:v>
                </c:pt>
                <c:pt idx="50">
                  <c:v>0.0465898998471434</c:v>
                </c:pt>
                <c:pt idx="51">
                  <c:v>0.0465898998471434</c:v>
                </c:pt>
                <c:pt idx="52">
                  <c:v>0.0465898998471434</c:v>
                </c:pt>
                <c:pt idx="53">
                  <c:v>0.0465898998471434</c:v>
                </c:pt>
                <c:pt idx="54">
                  <c:v>0.0465898998471434</c:v>
                </c:pt>
                <c:pt idx="55">
                  <c:v>0.0465898998471434</c:v>
                </c:pt>
                <c:pt idx="56">
                  <c:v>0.0465898998471434</c:v>
                </c:pt>
                <c:pt idx="57">
                  <c:v>0.0465898998471434</c:v>
                </c:pt>
                <c:pt idx="58">
                  <c:v>0.0465898998471434</c:v>
                </c:pt>
                <c:pt idx="59">
                  <c:v>0.0465898998471434</c:v>
                </c:pt>
                <c:pt idx="60">
                  <c:v>0.0465898998471434</c:v>
                </c:pt>
                <c:pt idx="61">
                  <c:v>0.0465898998471434</c:v>
                </c:pt>
                <c:pt idx="62">
                  <c:v>0.0465898998471434</c:v>
                </c:pt>
                <c:pt idx="63">
                  <c:v>0.0465898998471434</c:v>
                </c:pt>
                <c:pt idx="64">
                  <c:v>0.0465898998471434</c:v>
                </c:pt>
                <c:pt idx="65">
                  <c:v>0.0465898998471434</c:v>
                </c:pt>
                <c:pt idx="66">
                  <c:v>0.0465898998471434</c:v>
                </c:pt>
                <c:pt idx="67">
                  <c:v>0.0465898998471434</c:v>
                </c:pt>
                <c:pt idx="68">
                  <c:v>0.0465898998471434</c:v>
                </c:pt>
                <c:pt idx="69">
                  <c:v>0.0465898998471434</c:v>
                </c:pt>
                <c:pt idx="70">
                  <c:v>0.0465898998471434</c:v>
                </c:pt>
                <c:pt idx="71">
                  <c:v>0.0465898998471434</c:v>
                </c:pt>
                <c:pt idx="72">
                  <c:v>0.0465898998471434</c:v>
                </c:pt>
                <c:pt idx="73">
                  <c:v>0.0465898998471434</c:v>
                </c:pt>
                <c:pt idx="74">
                  <c:v>0.0465898998471434</c:v>
                </c:pt>
                <c:pt idx="75">
                  <c:v>0.0465898998471434</c:v>
                </c:pt>
                <c:pt idx="76">
                  <c:v>0.0465898998471434</c:v>
                </c:pt>
                <c:pt idx="77">
                  <c:v>0.0465898998471434</c:v>
                </c:pt>
                <c:pt idx="78">
                  <c:v>0.0465898998471434</c:v>
                </c:pt>
                <c:pt idx="79">
                  <c:v>0.0465898998471434</c:v>
                </c:pt>
                <c:pt idx="80">
                  <c:v>0.0465898998471434</c:v>
                </c:pt>
                <c:pt idx="81">
                  <c:v>0.0465898998471434</c:v>
                </c:pt>
                <c:pt idx="82">
                  <c:v>0.0465898998471434</c:v>
                </c:pt>
                <c:pt idx="83">
                  <c:v>0.0465898998471434</c:v>
                </c:pt>
                <c:pt idx="84">
                  <c:v>0.0465898998471434</c:v>
                </c:pt>
                <c:pt idx="85">
                  <c:v>0.0465898998471434</c:v>
                </c:pt>
                <c:pt idx="86">
                  <c:v>0.0465898998471434</c:v>
                </c:pt>
                <c:pt idx="87">
                  <c:v>0.0465898998471434</c:v>
                </c:pt>
                <c:pt idx="88">
                  <c:v>0.0465898998471434</c:v>
                </c:pt>
                <c:pt idx="89">
                  <c:v>0.0465898998471434</c:v>
                </c:pt>
                <c:pt idx="90">
                  <c:v>0.0465898998471434</c:v>
                </c:pt>
                <c:pt idx="91">
                  <c:v>0.0465898998471434</c:v>
                </c:pt>
                <c:pt idx="92">
                  <c:v>0.0465898998471434</c:v>
                </c:pt>
                <c:pt idx="93">
                  <c:v>0.0465898998471434</c:v>
                </c:pt>
                <c:pt idx="94">
                  <c:v>0.0465898998471434</c:v>
                </c:pt>
                <c:pt idx="95">
                  <c:v>0.0465898998471434</c:v>
                </c:pt>
                <c:pt idx="96">
                  <c:v>0.0465898998471434</c:v>
                </c:pt>
                <c:pt idx="97">
                  <c:v>0.0465898998471434</c:v>
                </c:pt>
                <c:pt idx="98">
                  <c:v>0.0465898998471434</c:v>
                </c:pt>
                <c:pt idx="99">
                  <c:v>0.0465898998471434</c:v>
                </c:pt>
                <c:pt idx="100">
                  <c:v>0.0465898998471434</c:v>
                </c:pt>
                <c:pt idx="101">
                  <c:v>0.0465898998471434</c:v>
                </c:pt>
                <c:pt idx="102">
                  <c:v>0.0465898998471434</c:v>
                </c:pt>
                <c:pt idx="103">
                  <c:v>0.0465898998471434</c:v>
                </c:pt>
                <c:pt idx="104">
                  <c:v>0.0465898998471434</c:v>
                </c:pt>
                <c:pt idx="105">
                  <c:v>0.0465898998471434</c:v>
                </c:pt>
                <c:pt idx="106">
                  <c:v>0.0465898998471434</c:v>
                </c:pt>
                <c:pt idx="107">
                  <c:v>0.0465898998471434</c:v>
                </c:pt>
                <c:pt idx="108">
                  <c:v>0.0465898998471434</c:v>
                </c:pt>
                <c:pt idx="109">
                  <c:v>0.0465898998471434</c:v>
                </c:pt>
                <c:pt idx="110">
                  <c:v>0.0465898998471434</c:v>
                </c:pt>
                <c:pt idx="111">
                  <c:v>0.0465898998471434</c:v>
                </c:pt>
                <c:pt idx="112">
                  <c:v>0.0465898998471434</c:v>
                </c:pt>
                <c:pt idx="113">
                  <c:v>0.0465898998471434</c:v>
                </c:pt>
                <c:pt idx="114">
                  <c:v>0.0465898998471434</c:v>
                </c:pt>
                <c:pt idx="115">
                  <c:v>0.0465898998471434</c:v>
                </c:pt>
                <c:pt idx="116">
                  <c:v>0.0465898998471434</c:v>
                </c:pt>
                <c:pt idx="117">
                  <c:v>0.0465898998471434</c:v>
                </c:pt>
                <c:pt idx="118">
                  <c:v>0.0465898998471434</c:v>
                </c:pt>
                <c:pt idx="119">
                  <c:v>0.0465898998471434</c:v>
                </c:pt>
                <c:pt idx="120">
                  <c:v>0.0465898998471434</c:v>
                </c:pt>
                <c:pt idx="121">
                  <c:v>0.0465898998471434</c:v>
                </c:pt>
                <c:pt idx="122">
                  <c:v>0.0465898998471434</c:v>
                </c:pt>
                <c:pt idx="123">
                  <c:v>0.0465898998471434</c:v>
                </c:pt>
                <c:pt idx="124">
                  <c:v>0.0465898998471434</c:v>
                </c:pt>
                <c:pt idx="125">
                  <c:v>0.0465898998471434</c:v>
                </c:pt>
                <c:pt idx="126">
                  <c:v>0.0465898998471434</c:v>
                </c:pt>
                <c:pt idx="127">
                  <c:v>0.0465898998471434</c:v>
                </c:pt>
                <c:pt idx="128">
                  <c:v>0.0465898998471434</c:v>
                </c:pt>
                <c:pt idx="129">
                  <c:v>0.0465898998471434</c:v>
                </c:pt>
                <c:pt idx="130">
                  <c:v>0.0465898998471434</c:v>
                </c:pt>
                <c:pt idx="131">
                  <c:v>0.0465898998471434</c:v>
                </c:pt>
                <c:pt idx="132">
                  <c:v>0.0465898998471434</c:v>
                </c:pt>
                <c:pt idx="133">
                  <c:v>0.0465898998471434</c:v>
                </c:pt>
                <c:pt idx="134">
                  <c:v>0.0465898998471434</c:v>
                </c:pt>
                <c:pt idx="135">
                  <c:v>0.0465898998471434</c:v>
                </c:pt>
                <c:pt idx="136">
                  <c:v>0.0465898998471434</c:v>
                </c:pt>
                <c:pt idx="137">
                  <c:v>0.0465898998471434</c:v>
                </c:pt>
                <c:pt idx="138">
                  <c:v>0.0465898998471434</c:v>
                </c:pt>
                <c:pt idx="139">
                  <c:v>0.0465898998471434</c:v>
                </c:pt>
                <c:pt idx="140">
                  <c:v>0.0465898998471434</c:v>
                </c:pt>
                <c:pt idx="141">
                  <c:v>0.0465898998471434</c:v>
                </c:pt>
                <c:pt idx="142">
                  <c:v>0.0465898998471434</c:v>
                </c:pt>
                <c:pt idx="143">
                  <c:v>0.0465898998471434</c:v>
                </c:pt>
                <c:pt idx="144">
                  <c:v>0.0465898998471434</c:v>
                </c:pt>
                <c:pt idx="145">
                  <c:v>0.0465898998471434</c:v>
                </c:pt>
                <c:pt idx="146">
                  <c:v>0.0465898998471434</c:v>
                </c:pt>
                <c:pt idx="147">
                  <c:v>0.0465898998471434</c:v>
                </c:pt>
                <c:pt idx="148">
                  <c:v>0.0465898998471434</c:v>
                </c:pt>
                <c:pt idx="149">
                  <c:v>0.0465898998471434</c:v>
                </c:pt>
                <c:pt idx="150">
                  <c:v>0.0465898998471434</c:v>
                </c:pt>
                <c:pt idx="151">
                  <c:v>0.0465898998471434</c:v>
                </c:pt>
                <c:pt idx="152">
                  <c:v>0.0465898998471434</c:v>
                </c:pt>
                <c:pt idx="153">
                  <c:v>0.0465898998471434</c:v>
                </c:pt>
                <c:pt idx="154">
                  <c:v>0.0465898998471434</c:v>
                </c:pt>
                <c:pt idx="155">
                  <c:v>0.0465898998471434</c:v>
                </c:pt>
                <c:pt idx="156">
                  <c:v>0.0465898998471434</c:v>
                </c:pt>
                <c:pt idx="157">
                  <c:v>0.0465898998471434</c:v>
                </c:pt>
                <c:pt idx="158">
                  <c:v>0.0465898998471434</c:v>
                </c:pt>
                <c:pt idx="159">
                  <c:v>0.0465898998471434</c:v>
                </c:pt>
                <c:pt idx="160">
                  <c:v>0.0465898998471434</c:v>
                </c:pt>
                <c:pt idx="161">
                  <c:v>0.0465898998471434</c:v>
                </c:pt>
                <c:pt idx="162">
                  <c:v>0.0465898998471434</c:v>
                </c:pt>
                <c:pt idx="163">
                  <c:v>0.0465898998471434</c:v>
                </c:pt>
                <c:pt idx="164">
                  <c:v>0.0465898998471434</c:v>
                </c:pt>
                <c:pt idx="165">
                  <c:v>0.0465898998471434</c:v>
                </c:pt>
                <c:pt idx="166">
                  <c:v>0.0465898998471434</c:v>
                </c:pt>
                <c:pt idx="167">
                  <c:v>0.0465898998471434</c:v>
                </c:pt>
                <c:pt idx="168">
                  <c:v>0.0465898998471434</c:v>
                </c:pt>
                <c:pt idx="169">
                  <c:v>0.0465898998471434</c:v>
                </c:pt>
                <c:pt idx="170">
                  <c:v>0.0465898998471434</c:v>
                </c:pt>
                <c:pt idx="171">
                  <c:v>0.0465898998471434</c:v>
                </c:pt>
                <c:pt idx="172">
                  <c:v>0.0465898998471434</c:v>
                </c:pt>
                <c:pt idx="173">
                  <c:v>0.0465898998471434</c:v>
                </c:pt>
                <c:pt idx="174">
                  <c:v>0.0465898998471434</c:v>
                </c:pt>
                <c:pt idx="175">
                  <c:v>0.0465898998471434</c:v>
                </c:pt>
                <c:pt idx="176">
                  <c:v>0.0465898998471434</c:v>
                </c:pt>
                <c:pt idx="177">
                  <c:v>0.0465898998471434</c:v>
                </c:pt>
                <c:pt idx="178">
                  <c:v>0.0465898998471434</c:v>
                </c:pt>
                <c:pt idx="179">
                  <c:v>0.0465898998471434</c:v>
                </c:pt>
                <c:pt idx="180">
                  <c:v>0.0465898998471434</c:v>
                </c:pt>
                <c:pt idx="181">
                  <c:v>0.0465898998471434</c:v>
                </c:pt>
                <c:pt idx="182">
                  <c:v>0.0465898998471434</c:v>
                </c:pt>
                <c:pt idx="183">
                  <c:v>0.0465898998471434</c:v>
                </c:pt>
                <c:pt idx="184">
                  <c:v>0.0465898998471434</c:v>
                </c:pt>
                <c:pt idx="185">
                  <c:v>0.0465898998471434</c:v>
                </c:pt>
                <c:pt idx="186">
                  <c:v>0.0465898998471434</c:v>
                </c:pt>
                <c:pt idx="187">
                  <c:v>0.0465898998471434</c:v>
                </c:pt>
                <c:pt idx="188">
                  <c:v>0.0465898998471434</c:v>
                </c:pt>
                <c:pt idx="189">
                  <c:v>0.0465898998471434</c:v>
                </c:pt>
                <c:pt idx="190">
                  <c:v>0.0465898998471434</c:v>
                </c:pt>
                <c:pt idx="191">
                  <c:v>0.0465898998471434</c:v>
                </c:pt>
                <c:pt idx="192">
                  <c:v>0.0465898998471434</c:v>
                </c:pt>
                <c:pt idx="193">
                  <c:v>0.0465898998471434</c:v>
                </c:pt>
                <c:pt idx="194">
                  <c:v>0.0465898998471434</c:v>
                </c:pt>
                <c:pt idx="195">
                  <c:v>0.0465898998471434</c:v>
                </c:pt>
                <c:pt idx="196">
                  <c:v>0.0465898998471434</c:v>
                </c:pt>
                <c:pt idx="197">
                  <c:v>0.0465898998471434</c:v>
                </c:pt>
                <c:pt idx="198">
                  <c:v>0.0465898998471434</c:v>
                </c:pt>
                <c:pt idx="199">
                  <c:v>0.0465898998471434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Execs_419_419_!$C$2:$C$201</c:f>
              <c:numCache>
                <c:formatCode>General</c:formatCode>
                <c:ptCount val="200"/>
                <c:pt idx="0">
                  <c:v>0.00592832426023007</c:v>
                </c:pt>
                <c:pt idx="1">
                  <c:v>0.00592832426023007</c:v>
                </c:pt>
                <c:pt idx="2">
                  <c:v>0.00592832426023007</c:v>
                </c:pt>
                <c:pt idx="3">
                  <c:v>0.00592832426023007</c:v>
                </c:pt>
                <c:pt idx="4">
                  <c:v>0.00592832426023007</c:v>
                </c:pt>
                <c:pt idx="5">
                  <c:v>0.00592832426023007</c:v>
                </c:pt>
                <c:pt idx="6">
                  <c:v>0.00592832426023007</c:v>
                </c:pt>
                <c:pt idx="7">
                  <c:v>0.00592832426023007</c:v>
                </c:pt>
                <c:pt idx="8">
                  <c:v>0.00592832426023007</c:v>
                </c:pt>
                <c:pt idx="9">
                  <c:v>0.00592832426023007</c:v>
                </c:pt>
                <c:pt idx="10">
                  <c:v>0.00592832426023007</c:v>
                </c:pt>
                <c:pt idx="11">
                  <c:v>0.00592832426023007</c:v>
                </c:pt>
                <c:pt idx="12">
                  <c:v>0.00592832426023007</c:v>
                </c:pt>
                <c:pt idx="13">
                  <c:v>0.00592832426023007</c:v>
                </c:pt>
                <c:pt idx="14">
                  <c:v>0.00592832426023007</c:v>
                </c:pt>
                <c:pt idx="15">
                  <c:v>0.00592832426023007</c:v>
                </c:pt>
                <c:pt idx="16">
                  <c:v>0.00592832426023007</c:v>
                </c:pt>
                <c:pt idx="17">
                  <c:v>0.00592832426023007</c:v>
                </c:pt>
                <c:pt idx="18">
                  <c:v>0.00592832426023007</c:v>
                </c:pt>
                <c:pt idx="19">
                  <c:v>0.00592832426023007</c:v>
                </c:pt>
                <c:pt idx="20">
                  <c:v>0.00592832426023007</c:v>
                </c:pt>
                <c:pt idx="21">
                  <c:v>0.00592832426023007</c:v>
                </c:pt>
                <c:pt idx="22">
                  <c:v>0.00592832426023007</c:v>
                </c:pt>
                <c:pt idx="23">
                  <c:v>0.00592832426023007</c:v>
                </c:pt>
                <c:pt idx="24">
                  <c:v>0.00592832426023007</c:v>
                </c:pt>
                <c:pt idx="25">
                  <c:v>0.00592832426023007</c:v>
                </c:pt>
                <c:pt idx="26">
                  <c:v>0.00592832426023007</c:v>
                </c:pt>
                <c:pt idx="27">
                  <c:v>0.00592832426023007</c:v>
                </c:pt>
                <c:pt idx="28">
                  <c:v>0.00592832426023007</c:v>
                </c:pt>
                <c:pt idx="29">
                  <c:v>0.00592832426023007</c:v>
                </c:pt>
                <c:pt idx="30">
                  <c:v>0.00592832426023007</c:v>
                </c:pt>
                <c:pt idx="31">
                  <c:v>0.00592832426023007</c:v>
                </c:pt>
                <c:pt idx="32">
                  <c:v>0.00592832426023007</c:v>
                </c:pt>
                <c:pt idx="33">
                  <c:v>0.00592832426023007</c:v>
                </c:pt>
                <c:pt idx="34">
                  <c:v>0.00592832426023007</c:v>
                </c:pt>
                <c:pt idx="35">
                  <c:v>0.00592832426023007</c:v>
                </c:pt>
                <c:pt idx="36">
                  <c:v>0.00592832426023007</c:v>
                </c:pt>
                <c:pt idx="37">
                  <c:v>0.00592832426023007</c:v>
                </c:pt>
                <c:pt idx="38">
                  <c:v>0.00592832426023007</c:v>
                </c:pt>
                <c:pt idx="39">
                  <c:v>0.00592832426023007</c:v>
                </c:pt>
                <c:pt idx="40">
                  <c:v>0.00592832426023007</c:v>
                </c:pt>
                <c:pt idx="41">
                  <c:v>0.00592832426023007</c:v>
                </c:pt>
                <c:pt idx="42">
                  <c:v>0.00592832426023007</c:v>
                </c:pt>
                <c:pt idx="43">
                  <c:v>0.00592832426023007</c:v>
                </c:pt>
                <c:pt idx="44">
                  <c:v>0.00592832426023007</c:v>
                </c:pt>
                <c:pt idx="45">
                  <c:v>0.00592832426023007</c:v>
                </c:pt>
                <c:pt idx="46">
                  <c:v>0.00592832426023007</c:v>
                </c:pt>
                <c:pt idx="47">
                  <c:v>0.00592832426023007</c:v>
                </c:pt>
                <c:pt idx="48">
                  <c:v>0.00145130004659395</c:v>
                </c:pt>
                <c:pt idx="49">
                  <c:v>0.00133205283484758</c:v>
                </c:pt>
                <c:pt idx="50">
                  <c:v>0.00133205283484758</c:v>
                </c:pt>
                <c:pt idx="51">
                  <c:v>0.00133205283484758</c:v>
                </c:pt>
                <c:pt idx="52">
                  <c:v>0.000859449329714305</c:v>
                </c:pt>
                <c:pt idx="53" c:formatCode="0.00E+00">
                  <c:v>5.24701175900394e-6</c:v>
                </c:pt>
                <c:pt idx="54" c:formatCode="0.00E+00">
                  <c:v>5.24701175900394e-6</c:v>
                </c:pt>
                <c:pt idx="55" c:formatCode="0.00E+00">
                  <c:v>5.24701175900394e-6</c:v>
                </c:pt>
                <c:pt idx="56" c:formatCode="0.00E+00">
                  <c:v>5.24701175900394e-6</c:v>
                </c:pt>
                <c:pt idx="57" c:formatCode="0.00E+00">
                  <c:v>5.24701175900394e-6</c:v>
                </c:pt>
                <c:pt idx="58" c:formatCode="0.00E+00">
                  <c:v>5.24701175900394e-6</c:v>
                </c:pt>
                <c:pt idx="59" c:formatCode="0.00E+00">
                  <c:v>5.24701175900394e-6</c:v>
                </c:pt>
                <c:pt idx="60" c:formatCode="0.00E+00">
                  <c:v>5.24701175900394e-6</c:v>
                </c:pt>
                <c:pt idx="61" c:formatCode="0.00E+00">
                  <c:v>5.24701175900394e-6</c:v>
                </c:pt>
                <c:pt idx="62" c:formatCode="0.00E+00">
                  <c:v>5.24701175900394e-6</c:v>
                </c:pt>
                <c:pt idx="63" c:formatCode="0.00E+00">
                  <c:v>5.24701175900394e-6</c:v>
                </c:pt>
                <c:pt idx="64" c:formatCode="0.00E+00">
                  <c:v>5.24701175900394e-6</c:v>
                </c:pt>
                <c:pt idx="65" c:formatCode="0.00E+00">
                  <c:v>5.24701175900394e-6</c:v>
                </c:pt>
                <c:pt idx="66" c:formatCode="0.00E+00">
                  <c:v>5.24701175900394e-6</c:v>
                </c:pt>
                <c:pt idx="67" c:formatCode="0.00E+00">
                  <c:v>5.24701175900394e-6</c:v>
                </c:pt>
                <c:pt idx="68" c:formatCode="0.00E+00">
                  <c:v>5.24701175900394e-6</c:v>
                </c:pt>
                <c:pt idx="69" c:formatCode="0.00E+00">
                  <c:v>5.24701175900394e-6</c:v>
                </c:pt>
                <c:pt idx="70" c:formatCode="0.00E+00">
                  <c:v>5.24701175900394e-6</c:v>
                </c:pt>
                <c:pt idx="71" c:formatCode="0.00E+00">
                  <c:v>5.24701175900394e-6</c:v>
                </c:pt>
                <c:pt idx="72" c:formatCode="0.00E+00">
                  <c:v>5.24701175900394e-6</c:v>
                </c:pt>
                <c:pt idx="73" c:formatCode="0.00E+00">
                  <c:v>5.24701175900394e-6</c:v>
                </c:pt>
                <c:pt idx="74" c:formatCode="0.00E+00">
                  <c:v>5.24701175900394e-6</c:v>
                </c:pt>
                <c:pt idx="75" c:formatCode="0.00E+00">
                  <c:v>5.24701175900394e-6</c:v>
                </c:pt>
                <c:pt idx="76" c:formatCode="0.00E+00">
                  <c:v>5.24701175900394e-6</c:v>
                </c:pt>
                <c:pt idx="77" c:formatCode="0.00E+00">
                  <c:v>5.24701175900394e-6</c:v>
                </c:pt>
                <c:pt idx="78" c:formatCode="0.00E+00">
                  <c:v>5.24701175900394e-6</c:v>
                </c:pt>
                <c:pt idx="79" c:formatCode="0.00E+00">
                  <c:v>5.24701175900394e-6</c:v>
                </c:pt>
                <c:pt idx="80" c:formatCode="0.00E+00">
                  <c:v>5.24701175900394e-6</c:v>
                </c:pt>
                <c:pt idx="81" c:formatCode="0.00E+00">
                  <c:v>5.24701175900394e-6</c:v>
                </c:pt>
                <c:pt idx="82" c:formatCode="0.00E+00">
                  <c:v>5.24701175900394e-6</c:v>
                </c:pt>
                <c:pt idx="83" c:formatCode="0.00E+00">
                  <c:v>5.24701175900394e-6</c:v>
                </c:pt>
                <c:pt idx="84" c:formatCode="0.00E+00">
                  <c:v>5.24701175900394e-6</c:v>
                </c:pt>
                <c:pt idx="85" c:formatCode="0.00E+00">
                  <c:v>5.24701175900394e-6</c:v>
                </c:pt>
                <c:pt idx="86" c:formatCode="0.00E+00">
                  <c:v>5.24701175900394e-6</c:v>
                </c:pt>
                <c:pt idx="87" c:formatCode="0.00E+00">
                  <c:v>5.24701175900394e-6</c:v>
                </c:pt>
                <c:pt idx="88" c:formatCode="0.00E+00">
                  <c:v>5.24701175900394e-6</c:v>
                </c:pt>
                <c:pt idx="89" c:formatCode="0.00E+00">
                  <c:v>5.24701175900394e-6</c:v>
                </c:pt>
                <c:pt idx="90" c:formatCode="0.00E+00">
                  <c:v>5.24701175900394e-6</c:v>
                </c:pt>
                <c:pt idx="91" c:formatCode="0.00E+00">
                  <c:v>5.24701175900394e-6</c:v>
                </c:pt>
                <c:pt idx="92" c:formatCode="0.00E+00">
                  <c:v>5.24701175900394e-6</c:v>
                </c:pt>
                <c:pt idx="93" c:formatCode="0.00E+00">
                  <c:v>5.24701175900394e-6</c:v>
                </c:pt>
                <c:pt idx="94" c:formatCode="0.00E+00">
                  <c:v>5.24701175900394e-6</c:v>
                </c:pt>
                <c:pt idx="95" c:formatCode="0.00E+00">
                  <c:v>5.24701175900394e-6</c:v>
                </c:pt>
                <c:pt idx="96" c:formatCode="0.00E+00">
                  <c:v>5.24701175900394e-6</c:v>
                </c:pt>
                <c:pt idx="97" c:formatCode="0.00E+00">
                  <c:v>5.24701175900394e-6</c:v>
                </c:pt>
                <c:pt idx="98" c:formatCode="0.00E+00">
                  <c:v>5.24701175900394e-6</c:v>
                </c:pt>
                <c:pt idx="99" c:formatCode="0.00E+00">
                  <c:v>5.24701175900394e-6</c:v>
                </c:pt>
                <c:pt idx="100" c:formatCode="0.00E+00">
                  <c:v>5.24701175900394e-6</c:v>
                </c:pt>
                <c:pt idx="101" c:formatCode="0.00E+00">
                  <c:v>5.24701175900394e-6</c:v>
                </c:pt>
                <c:pt idx="102" c:formatCode="0.00E+00">
                  <c:v>5.24701175900394e-6</c:v>
                </c:pt>
                <c:pt idx="103" c:formatCode="0.00E+00">
                  <c:v>5.24701175900394e-6</c:v>
                </c:pt>
                <c:pt idx="104" c:formatCode="0.00E+00">
                  <c:v>5.24701175900394e-6</c:v>
                </c:pt>
                <c:pt idx="105" c:formatCode="0.00E+00">
                  <c:v>5.24701175900394e-6</c:v>
                </c:pt>
                <c:pt idx="106" c:formatCode="0.00E+00">
                  <c:v>5.24701175900394e-6</c:v>
                </c:pt>
                <c:pt idx="107" c:formatCode="0.00E+00">
                  <c:v>5.24701175900394e-6</c:v>
                </c:pt>
                <c:pt idx="108" c:formatCode="0.00E+00">
                  <c:v>5.24701175900394e-6</c:v>
                </c:pt>
                <c:pt idx="109" c:formatCode="0.00E+00">
                  <c:v>5.24701175900394e-6</c:v>
                </c:pt>
                <c:pt idx="110" c:formatCode="0.00E+00">
                  <c:v>5.24701175900394e-6</c:v>
                </c:pt>
                <c:pt idx="111" c:formatCode="0.00E+00">
                  <c:v>5.24701175900394e-6</c:v>
                </c:pt>
                <c:pt idx="112" c:formatCode="0.00E+00">
                  <c:v>5.24701175900394e-6</c:v>
                </c:pt>
                <c:pt idx="113" c:formatCode="0.00E+00">
                  <c:v>5.24701175900394e-6</c:v>
                </c:pt>
                <c:pt idx="114" c:formatCode="0.00E+00">
                  <c:v>5.24701175900394e-6</c:v>
                </c:pt>
                <c:pt idx="115" c:formatCode="0.00E+00">
                  <c:v>5.24701175900394e-6</c:v>
                </c:pt>
                <c:pt idx="116" c:formatCode="0.00E+00">
                  <c:v>5.24701175900394e-6</c:v>
                </c:pt>
                <c:pt idx="117" c:formatCode="0.00E+00">
                  <c:v>5.24701175900394e-6</c:v>
                </c:pt>
                <c:pt idx="118" c:formatCode="0.00E+00">
                  <c:v>5.24701175900394e-6</c:v>
                </c:pt>
                <c:pt idx="119" c:formatCode="0.00E+00">
                  <c:v>5.24701175900394e-6</c:v>
                </c:pt>
                <c:pt idx="120" c:formatCode="0.00E+00">
                  <c:v>5.24701175900394e-6</c:v>
                </c:pt>
                <c:pt idx="121" c:formatCode="0.00E+00">
                  <c:v>5.24701175900394e-6</c:v>
                </c:pt>
                <c:pt idx="122" c:formatCode="0.00E+00">
                  <c:v>5.24701175900394e-6</c:v>
                </c:pt>
                <c:pt idx="123" c:formatCode="0.00E+00">
                  <c:v>5.24701175900394e-6</c:v>
                </c:pt>
                <c:pt idx="124" c:formatCode="0.00E+00">
                  <c:v>5.24701175900394e-6</c:v>
                </c:pt>
                <c:pt idx="125" c:formatCode="0.00E+00">
                  <c:v>5.24701175900394e-6</c:v>
                </c:pt>
                <c:pt idx="126" c:formatCode="0.00E+00">
                  <c:v>5.24701175900394e-6</c:v>
                </c:pt>
                <c:pt idx="127" c:formatCode="0.00E+00">
                  <c:v>5.24701175900394e-6</c:v>
                </c:pt>
                <c:pt idx="128" c:formatCode="0.00E+00">
                  <c:v>5.24701175900394e-6</c:v>
                </c:pt>
                <c:pt idx="129" c:formatCode="0.00E+00">
                  <c:v>5.24701175900394e-6</c:v>
                </c:pt>
                <c:pt idx="130" c:formatCode="0.00E+00">
                  <c:v>5.24701175900394e-6</c:v>
                </c:pt>
                <c:pt idx="131" c:formatCode="0.00E+00">
                  <c:v>5.24701175900394e-6</c:v>
                </c:pt>
                <c:pt idx="132" c:formatCode="0.00E+00">
                  <c:v>5.24701175900394e-6</c:v>
                </c:pt>
                <c:pt idx="133" c:formatCode="0.00E+00">
                  <c:v>5.24701175900394e-6</c:v>
                </c:pt>
                <c:pt idx="134" c:formatCode="0.00E+00">
                  <c:v>5.24701175900394e-6</c:v>
                </c:pt>
                <c:pt idx="135" c:formatCode="0.00E+00">
                  <c:v>5.24701175900394e-6</c:v>
                </c:pt>
                <c:pt idx="136" c:formatCode="0.00E+00">
                  <c:v>5.24701175900394e-6</c:v>
                </c:pt>
                <c:pt idx="137" c:formatCode="0.00E+00">
                  <c:v>5.24701175900394e-6</c:v>
                </c:pt>
                <c:pt idx="138" c:formatCode="0.00E+00">
                  <c:v>5.24701175900394e-6</c:v>
                </c:pt>
                <c:pt idx="139" c:formatCode="0.00E+00">
                  <c:v>5.24701175900394e-6</c:v>
                </c:pt>
                <c:pt idx="140" c:formatCode="0.00E+00">
                  <c:v>5.24701175900394e-6</c:v>
                </c:pt>
                <c:pt idx="141" c:formatCode="0.00E+00">
                  <c:v>5.24701175900394e-6</c:v>
                </c:pt>
                <c:pt idx="142" c:formatCode="0.00E+00">
                  <c:v>5.24701175900394e-6</c:v>
                </c:pt>
                <c:pt idx="143" c:formatCode="0.00E+00">
                  <c:v>5.24701175900394e-6</c:v>
                </c:pt>
                <c:pt idx="144" c:formatCode="0.00E+00">
                  <c:v>5.24701175900394e-6</c:v>
                </c:pt>
                <c:pt idx="145" c:formatCode="0.00E+00">
                  <c:v>5.24701175900394e-6</c:v>
                </c:pt>
                <c:pt idx="146" c:formatCode="0.00E+00">
                  <c:v>5.24701175900394e-6</c:v>
                </c:pt>
                <c:pt idx="147" c:formatCode="0.00E+00">
                  <c:v>5.24701175900394e-6</c:v>
                </c:pt>
                <c:pt idx="148" c:formatCode="0.00E+00">
                  <c:v>5.24701175900394e-6</c:v>
                </c:pt>
                <c:pt idx="149" c:formatCode="0.00E+00">
                  <c:v>5.24701175900394e-6</c:v>
                </c:pt>
                <c:pt idx="150" c:formatCode="0.00E+00">
                  <c:v>5.24701175900394e-6</c:v>
                </c:pt>
                <c:pt idx="151" c:formatCode="0.00E+00">
                  <c:v>5.24701175900394e-6</c:v>
                </c:pt>
                <c:pt idx="152" c:formatCode="0.00E+00">
                  <c:v>5.24701175900394e-6</c:v>
                </c:pt>
                <c:pt idx="153" c:formatCode="0.00E+00">
                  <c:v>5.24701175900394e-6</c:v>
                </c:pt>
                <c:pt idx="154" c:formatCode="0.00E+00">
                  <c:v>5.24701175900394e-6</c:v>
                </c:pt>
                <c:pt idx="155" c:formatCode="0.00E+00">
                  <c:v>5.24701175900394e-6</c:v>
                </c:pt>
                <c:pt idx="156" c:formatCode="0.00E+00">
                  <c:v>5.24701175900394e-6</c:v>
                </c:pt>
                <c:pt idx="157" c:formatCode="0.00E+00">
                  <c:v>5.24701175900394e-6</c:v>
                </c:pt>
                <c:pt idx="158" c:formatCode="0.00E+00">
                  <c:v>5.24701175900394e-6</c:v>
                </c:pt>
                <c:pt idx="159" c:formatCode="0.00E+00">
                  <c:v>5.24701175900394e-6</c:v>
                </c:pt>
                <c:pt idx="160" c:formatCode="0.00E+00">
                  <c:v>5.24701175900394e-6</c:v>
                </c:pt>
                <c:pt idx="161" c:formatCode="0.00E+00">
                  <c:v>5.24701175900394e-6</c:v>
                </c:pt>
                <c:pt idx="162" c:formatCode="0.00E+00">
                  <c:v>5.24701175900394e-6</c:v>
                </c:pt>
                <c:pt idx="163" c:formatCode="0.00E+00">
                  <c:v>5.24701175900394e-6</c:v>
                </c:pt>
                <c:pt idx="164" c:formatCode="0.00E+00">
                  <c:v>5.24701175900394e-6</c:v>
                </c:pt>
                <c:pt idx="165" c:formatCode="0.00E+00">
                  <c:v>5.24701175900394e-6</c:v>
                </c:pt>
                <c:pt idx="166" c:formatCode="0.00E+00">
                  <c:v>5.24701175900394e-6</c:v>
                </c:pt>
                <c:pt idx="167" c:formatCode="0.00E+00">
                  <c:v>5.24701175900394e-6</c:v>
                </c:pt>
                <c:pt idx="168" c:formatCode="0.00E+00">
                  <c:v>5.24701175900394e-6</c:v>
                </c:pt>
                <c:pt idx="169" c:formatCode="0.00E+00">
                  <c:v>5.24701175900394e-6</c:v>
                </c:pt>
                <c:pt idx="170" c:formatCode="0.00E+00">
                  <c:v>5.24701175900394e-6</c:v>
                </c:pt>
                <c:pt idx="171" c:formatCode="0.00E+00">
                  <c:v>5.24701175900394e-6</c:v>
                </c:pt>
                <c:pt idx="172" c:formatCode="0.00E+00">
                  <c:v>5.24701175900394e-6</c:v>
                </c:pt>
                <c:pt idx="173" c:formatCode="0.00E+00">
                  <c:v>5.24701175900394e-6</c:v>
                </c:pt>
                <c:pt idx="174" c:formatCode="0.00E+00">
                  <c:v>5.24701175900394e-6</c:v>
                </c:pt>
                <c:pt idx="175" c:formatCode="0.00E+00">
                  <c:v>5.24701175900394e-6</c:v>
                </c:pt>
                <c:pt idx="176" c:formatCode="0.00E+00">
                  <c:v>5.24701175900394e-6</c:v>
                </c:pt>
                <c:pt idx="177" c:formatCode="0.00E+00">
                  <c:v>5.24701175900394e-6</c:v>
                </c:pt>
                <c:pt idx="178" c:formatCode="0.00E+00">
                  <c:v>5.24701175900394e-6</c:v>
                </c:pt>
                <c:pt idx="179" c:formatCode="0.00E+00">
                  <c:v>5.24701175900394e-6</c:v>
                </c:pt>
                <c:pt idx="180" c:formatCode="0.00E+00">
                  <c:v>5.24701175900394e-6</c:v>
                </c:pt>
                <c:pt idx="181" c:formatCode="0.00E+00">
                  <c:v>5.24701175900394e-6</c:v>
                </c:pt>
                <c:pt idx="182" c:formatCode="0.00E+00">
                  <c:v>5.24701175900394e-6</c:v>
                </c:pt>
                <c:pt idx="183" c:formatCode="0.00E+00">
                  <c:v>5.24701175900394e-6</c:v>
                </c:pt>
                <c:pt idx="184" c:formatCode="0.00E+00">
                  <c:v>5.24701175900394e-6</c:v>
                </c:pt>
                <c:pt idx="185" c:formatCode="0.00E+00">
                  <c:v>5.24701175900394e-6</c:v>
                </c:pt>
                <c:pt idx="186" c:formatCode="0.00E+00">
                  <c:v>5.24701175900394e-6</c:v>
                </c:pt>
                <c:pt idx="187" c:formatCode="0.00E+00">
                  <c:v>5.24701175900394e-6</c:v>
                </c:pt>
                <c:pt idx="188" c:formatCode="0.00E+00">
                  <c:v>5.24701175900394e-6</c:v>
                </c:pt>
                <c:pt idx="189" c:formatCode="0.00E+00">
                  <c:v>5.24701175900394e-6</c:v>
                </c:pt>
                <c:pt idx="190" c:formatCode="0.00E+00">
                  <c:v>5.24701175900394e-6</c:v>
                </c:pt>
                <c:pt idx="191" c:formatCode="0.00E+00">
                  <c:v>5.24701175900394e-6</c:v>
                </c:pt>
                <c:pt idx="192" c:formatCode="0.00E+00">
                  <c:v>5.24701175900394e-6</c:v>
                </c:pt>
                <c:pt idx="193" c:formatCode="0.00E+00">
                  <c:v>5.24701175900394e-6</c:v>
                </c:pt>
                <c:pt idx="194" c:formatCode="0.00E+00">
                  <c:v>5.24701175900394e-6</c:v>
                </c:pt>
                <c:pt idx="195" c:formatCode="0.00E+00">
                  <c:v>5.24701175900394e-6</c:v>
                </c:pt>
                <c:pt idx="196" c:formatCode="0.00E+00">
                  <c:v>5.24701175900394e-6</c:v>
                </c:pt>
                <c:pt idx="197" c:formatCode="0.00E+00">
                  <c:v>5.24701175900394e-6</c:v>
                </c:pt>
                <c:pt idx="198" c:formatCode="0.00E+00">
                  <c:v>5.24701175900394e-6</c:v>
                </c:pt>
                <c:pt idx="199" c:formatCode="0.00E+00">
                  <c:v>5.24701175900394e-6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Execs_419_419_!$D$2:$D$201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Execs_419_419_!$E$2:$E$201</c:f>
              <c:numCache>
                <c:formatCode>General</c:formatCode>
                <c:ptCount val="200"/>
                <c:pt idx="0">
                  <c:v>0.158364376034675</c:v>
                </c:pt>
                <c:pt idx="1">
                  <c:v>0.158364376034675</c:v>
                </c:pt>
                <c:pt idx="2">
                  <c:v>0.158364376034675</c:v>
                </c:pt>
                <c:pt idx="3">
                  <c:v>0.158364376034675</c:v>
                </c:pt>
                <c:pt idx="4">
                  <c:v>0.158364376034675</c:v>
                </c:pt>
                <c:pt idx="5">
                  <c:v>0.158364376034675</c:v>
                </c:pt>
                <c:pt idx="6">
                  <c:v>0.158364376034675</c:v>
                </c:pt>
                <c:pt idx="7">
                  <c:v>0.158364376034675</c:v>
                </c:pt>
                <c:pt idx="8">
                  <c:v>0.158364376034675</c:v>
                </c:pt>
                <c:pt idx="9">
                  <c:v>0.158364376034675</c:v>
                </c:pt>
                <c:pt idx="10">
                  <c:v>0.158364376034675</c:v>
                </c:pt>
                <c:pt idx="11">
                  <c:v>0.158364376034675</c:v>
                </c:pt>
                <c:pt idx="12">
                  <c:v>0.158364376034675</c:v>
                </c:pt>
                <c:pt idx="13">
                  <c:v>0.158364376034675</c:v>
                </c:pt>
                <c:pt idx="14">
                  <c:v>0.158364376034675</c:v>
                </c:pt>
                <c:pt idx="15">
                  <c:v>0.158364376034675</c:v>
                </c:pt>
                <c:pt idx="16">
                  <c:v>0.158364376034675</c:v>
                </c:pt>
                <c:pt idx="17">
                  <c:v>0.158364376034675</c:v>
                </c:pt>
                <c:pt idx="18">
                  <c:v>0.158364376034675</c:v>
                </c:pt>
                <c:pt idx="19">
                  <c:v>0.158364376034675</c:v>
                </c:pt>
                <c:pt idx="20">
                  <c:v>0.158364376034675</c:v>
                </c:pt>
                <c:pt idx="21">
                  <c:v>0.158364376034675</c:v>
                </c:pt>
                <c:pt idx="22">
                  <c:v>0.158364376034675</c:v>
                </c:pt>
                <c:pt idx="23">
                  <c:v>0.158364376034675</c:v>
                </c:pt>
                <c:pt idx="24">
                  <c:v>0.158364376034675</c:v>
                </c:pt>
                <c:pt idx="25">
                  <c:v>0.158364376034675</c:v>
                </c:pt>
                <c:pt idx="26">
                  <c:v>0.158364376034675</c:v>
                </c:pt>
                <c:pt idx="27">
                  <c:v>0.158364376034675</c:v>
                </c:pt>
                <c:pt idx="28">
                  <c:v>0.158364376034675</c:v>
                </c:pt>
                <c:pt idx="29">
                  <c:v>0.158364376034675</c:v>
                </c:pt>
                <c:pt idx="30">
                  <c:v>0.158364376034675</c:v>
                </c:pt>
                <c:pt idx="31">
                  <c:v>0.158364376034675</c:v>
                </c:pt>
                <c:pt idx="32">
                  <c:v>0.158364376034675</c:v>
                </c:pt>
                <c:pt idx="33">
                  <c:v>0.158364376034675</c:v>
                </c:pt>
                <c:pt idx="34">
                  <c:v>0.158364376034675</c:v>
                </c:pt>
                <c:pt idx="35">
                  <c:v>0.158364376034675</c:v>
                </c:pt>
                <c:pt idx="36">
                  <c:v>0.158364376034675</c:v>
                </c:pt>
                <c:pt idx="37">
                  <c:v>0.158364376034675</c:v>
                </c:pt>
                <c:pt idx="38">
                  <c:v>0.158364376034675</c:v>
                </c:pt>
                <c:pt idx="39">
                  <c:v>0.158364376034675</c:v>
                </c:pt>
                <c:pt idx="40">
                  <c:v>0.158364376034675</c:v>
                </c:pt>
                <c:pt idx="41">
                  <c:v>0.158364376034675</c:v>
                </c:pt>
                <c:pt idx="42">
                  <c:v>0.158364376034675</c:v>
                </c:pt>
                <c:pt idx="43">
                  <c:v>0.158364376034675</c:v>
                </c:pt>
                <c:pt idx="44">
                  <c:v>0.158364376034675</c:v>
                </c:pt>
                <c:pt idx="45">
                  <c:v>0.158364376034675</c:v>
                </c:pt>
                <c:pt idx="46">
                  <c:v>0.158364376034675</c:v>
                </c:pt>
                <c:pt idx="47">
                  <c:v>0.158364376034675</c:v>
                </c:pt>
                <c:pt idx="48">
                  <c:v>0.158364376034675</c:v>
                </c:pt>
                <c:pt idx="49">
                  <c:v>0.158364376034675</c:v>
                </c:pt>
                <c:pt idx="50">
                  <c:v>0.158364376034675</c:v>
                </c:pt>
                <c:pt idx="51">
                  <c:v>0.158364376034675</c:v>
                </c:pt>
                <c:pt idx="52">
                  <c:v>0.158364376034675</c:v>
                </c:pt>
                <c:pt idx="53">
                  <c:v>0.158364376034675</c:v>
                </c:pt>
                <c:pt idx="54">
                  <c:v>0.158364376034675</c:v>
                </c:pt>
                <c:pt idx="55">
                  <c:v>0.158364376034675</c:v>
                </c:pt>
                <c:pt idx="56">
                  <c:v>0.158364376034675</c:v>
                </c:pt>
                <c:pt idx="57">
                  <c:v>0.158364376034675</c:v>
                </c:pt>
                <c:pt idx="58">
                  <c:v>0.158364376034675</c:v>
                </c:pt>
                <c:pt idx="59">
                  <c:v>0.158364376034675</c:v>
                </c:pt>
                <c:pt idx="60">
                  <c:v>0.158364376034675</c:v>
                </c:pt>
                <c:pt idx="61">
                  <c:v>0.158364376034675</c:v>
                </c:pt>
                <c:pt idx="62">
                  <c:v>0.158364376034675</c:v>
                </c:pt>
                <c:pt idx="63">
                  <c:v>0.158364376034675</c:v>
                </c:pt>
                <c:pt idx="64">
                  <c:v>0.158364376034675</c:v>
                </c:pt>
                <c:pt idx="65">
                  <c:v>0.158364376034675</c:v>
                </c:pt>
                <c:pt idx="66">
                  <c:v>0.158364376034675</c:v>
                </c:pt>
                <c:pt idx="67">
                  <c:v>0.158364376034675</c:v>
                </c:pt>
                <c:pt idx="68">
                  <c:v>0.158364376034675</c:v>
                </c:pt>
                <c:pt idx="69">
                  <c:v>0.158364376034675</c:v>
                </c:pt>
                <c:pt idx="70">
                  <c:v>0.158364376034675</c:v>
                </c:pt>
                <c:pt idx="71">
                  <c:v>0.158364376034675</c:v>
                </c:pt>
                <c:pt idx="72">
                  <c:v>0.158364376034675</c:v>
                </c:pt>
                <c:pt idx="73">
                  <c:v>0.158364376034675</c:v>
                </c:pt>
                <c:pt idx="74">
                  <c:v>0.158364376034675</c:v>
                </c:pt>
                <c:pt idx="75">
                  <c:v>0.158364376034675</c:v>
                </c:pt>
                <c:pt idx="76">
                  <c:v>0.158364376034675</c:v>
                </c:pt>
                <c:pt idx="77">
                  <c:v>0.158364376034675</c:v>
                </c:pt>
                <c:pt idx="78">
                  <c:v>0.158364376034675</c:v>
                </c:pt>
                <c:pt idx="79">
                  <c:v>0.158364376034675</c:v>
                </c:pt>
                <c:pt idx="80">
                  <c:v>0.158364376034675</c:v>
                </c:pt>
                <c:pt idx="81">
                  <c:v>0.158364376034675</c:v>
                </c:pt>
                <c:pt idx="82">
                  <c:v>0.158364376034675</c:v>
                </c:pt>
                <c:pt idx="83">
                  <c:v>0.158364376034675</c:v>
                </c:pt>
                <c:pt idx="84">
                  <c:v>0.158364376034675</c:v>
                </c:pt>
                <c:pt idx="85">
                  <c:v>0.158364376034675</c:v>
                </c:pt>
                <c:pt idx="86">
                  <c:v>0.158364376034675</c:v>
                </c:pt>
                <c:pt idx="87">
                  <c:v>0.158364376034675</c:v>
                </c:pt>
                <c:pt idx="88">
                  <c:v>0.158364376034675</c:v>
                </c:pt>
                <c:pt idx="89">
                  <c:v>0.158364376034675</c:v>
                </c:pt>
                <c:pt idx="90">
                  <c:v>0.158364376034675</c:v>
                </c:pt>
                <c:pt idx="91">
                  <c:v>0.158364376034675</c:v>
                </c:pt>
                <c:pt idx="92">
                  <c:v>0.158364376034675</c:v>
                </c:pt>
                <c:pt idx="93">
                  <c:v>0.158364376034675</c:v>
                </c:pt>
                <c:pt idx="94">
                  <c:v>0.158364376034675</c:v>
                </c:pt>
                <c:pt idx="95">
                  <c:v>0.158364376034675</c:v>
                </c:pt>
                <c:pt idx="96">
                  <c:v>0.158364376034675</c:v>
                </c:pt>
                <c:pt idx="97">
                  <c:v>0.158364376034675</c:v>
                </c:pt>
                <c:pt idx="98">
                  <c:v>0.158364376034675</c:v>
                </c:pt>
                <c:pt idx="99">
                  <c:v>0.158364376034675</c:v>
                </c:pt>
                <c:pt idx="100">
                  <c:v>0.158364376034675</c:v>
                </c:pt>
                <c:pt idx="101">
                  <c:v>0.158364376034675</c:v>
                </c:pt>
                <c:pt idx="102">
                  <c:v>0.158364376034675</c:v>
                </c:pt>
                <c:pt idx="103">
                  <c:v>0.158364376034675</c:v>
                </c:pt>
                <c:pt idx="104">
                  <c:v>0.158364376034675</c:v>
                </c:pt>
                <c:pt idx="105">
                  <c:v>0.158364376034675</c:v>
                </c:pt>
                <c:pt idx="106">
                  <c:v>0.158364376034675</c:v>
                </c:pt>
                <c:pt idx="107">
                  <c:v>0.158364376034675</c:v>
                </c:pt>
                <c:pt idx="108">
                  <c:v>0.158364376034675</c:v>
                </c:pt>
                <c:pt idx="109">
                  <c:v>0.158364376034675</c:v>
                </c:pt>
                <c:pt idx="110">
                  <c:v>0.158364376034675</c:v>
                </c:pt>
                <c:pt idx="111">
                  <c:v>0.158364376034675</c:v>
                </c:pt>
                <c:pt idx="112">
                  <c:v>0.158364376034675</c:v>
                </c:pt>
                <c:pt idx="113">
                  <c:v>0.158364376034675</c:v>
                </c:pt>
                <c:pt idx="114">
                  <c:v>0.158364376034675</c:v>
                </c:pt>
                <c:pt idx="115">
                  <c:v>0.158364376034675</c:v>
                </c:pt>
                <c:pt idx="116">
                  <c:v>0.158364376034675</c:v>
                </c:pt>
                <c:pt idx="117">
                  <c:v>0.158364376034675</c:v>
                </c:pt>
                <c:pt idx="118">
                  <c:v>0.158364376034675</c:v>
                </c:pt>
                <c:pt idx="119">
                  <c:v>0.158364376034675</c:v>
                </c:pt>
                <c:pt idx="120">
                  <c:v>0.158364376034675</c:v>
                </c:pt>
                <c:pt idx="121">
                  <c:v>0.158364376034675</c:v>
                </c:pt>
                <c:pt idx="122">
                  <c:v>0.158364376034675</c:v>
                </c:pt>
                <c:pt idx="123">
                  <c:v>0.158364376034675</c:v>
                </c:pt>
                <c:pt idx="124">
                  <c:v>0.158364376034675</c:v>
                </c:pt>
                <c:pt idx="125">
                  <c:v>0.158364376034675</c:v>
                </c:pt>
                <c:pt idx="126">
                  <c:v>0.158364376034675</c:v>
                </c:pt>
                <c:pt idx="127">
                  <c:v>0.158364376034675</c:v>
                </c:pt>
                <c:pt idx="128">
                  <c:v>0.158364376034675</c:v>
                </c:pt>
                <c:pt idx="129">
                  <c:v>0.158364376034675</c:v>
                </c:pt>
                <c:pt idx="130">
                  <c:v>0.158364376034675</c:v>
                </c:pt>
                <c:pt idx="131">
                  <c:v>0.158364376034675</c:v>
                </c:pt>
                <c:pt idx="132">
                  <c:v>0.158364376034675</c:v>
                </c:pt>
                <c:pt idx="133">
                  <c:v>0.158364376034675</c:v>
                </c:pt>
                <c:pt idx="134">
                  <c:v>0.158364376034675</c:v>
                </c:pt>
                <c:pt idx="135">
                  <c:v>0.158364376034675</c:v>
                </c:pt>
                <c:pt idx="136">
                  <c:v>0.158364376034675</c:v>
                </c:pt>
                <c:pt idx="137">
                  <c:v>0.158364376034675</c:v>
                </c:pt>
                <c:pt idx="138">
                  <c:v>0.158364376034675</c:v>
                </c:pt>
                <c:pt idx="139">
                  <c:v>0.158364376034675</c:v>
                </c:pt>
                <c:pt idx="140">
                  <c:v>0.158364376034675</c:v>
                </c:pt>
                <c:pt idx="141">
                  <c:v>0.158364376034675</c:v>
                </c:pt>
                <c:pt idx="142">
                  <c:v>0.158364376034675</c:v>
                </c:pt>
                <c:pt idx="143">
                  <c:v>0.158364376034675</c:v>
                </c:pt>
                <c:pt idx="144">
                  <c:v>0.158364376034675</c:v>
                </c:pt>
                <c:pt idx="145">
                  <c:v>0.158364376034675</c:v>
                </c:pt>
                <c:pt idx="146">
                  <c:v>0.158364376034675</c:v>
                </c:pt>
                <c:pt idx="147">
                  <c:v>0.158364376034675</c:v>
                </c:pt>
                <c:pt idx="148">
                  <c:v>0.158364376034675</c:v>
                </c:pt>
                <c:pt idx="149">
                  <c:v>0.158364376034675</c:v>
                </c:pt>
                <c:pt idx="150">
                  <c:v>0.158364376034675</c:v>
                </c:pt>
                <c:pt idx="151">
                  <c:v>0.158364376034675</c:v>
                </c:pt>
                <c:pt idx="152">
                  <c:v>0.158364376034675</c:v>
                </c:pt>
                <c:pt idx="153">
                  <c:v>0.158364376034675</c:v>
                </c:pt>
                <c:pt idx="154">
                  <c:v>0.158364376034675</c:v>
                </c:pt>
                <c:pt idx="155">
                  <c:v>0.158364376034675</c:v>
                </c:pt>
                <c:pt idx="156">
                  <c:v>0.158364376034675</c:v>
                </c:pt>
                <c:pt idx="157">
                  <c:v>0.158364376034675</c:v>
                </c:pt>
                <c:pt idx="158">
                  <c:v>0.158364376034675</c:v>
                </c:pt>
                <c:pt idx="159">
                  <c:v>0.158364376034675</c:v>
                </c:pt>
                <c:pt idx="160">
                  <c:v>0.158364376034675</c:v>
                </c:pt>
                <c:pt idx="161">
                  <c:v>0.158364376034675</c:v>
                </c:pt>
                <c:pt idx="162">
                  <c:v>0.158364376034675</c:v>
                </c:pt>
                <c:pt idx="163">
                  <c:v>0.158364376034675</c:v>
                </c:pt>
                <c:pt idx="164">
                  <c:v>0.158364376034675</c:v>
                </c:pt>
                <c:pt idx="165">
                  <c:v>0.158364376034675</c:v>
                </c:pt>
                <c:pt idx="166">
                  <c:v>0.158364376034675</c:v>
                </c:pt>
                <c:pt idx="167">
                  <c:v>0.158364376034675</c:v>
                </c:pt>
                <c:pt idx="168">
                  <c:v>0.158364376034675</c:v>
                </c:pt>
                <c:pt idx="169">
                  <c:v>0.158364376034675</c:v>
                </c:pt>
                <c:pt idx="170">
                  <c:v>0.158364376034675</c:v>
                </c:pt>
                <c:pt idx="171">
                  <c:v>0.158364376034675</c:v>
                </c:pt>
                <c:pt idx="172">
                  <c:v>0.158364376034675</c:v>
                </c:pt>
                <c:pt idx="173">
                  <c:v>0.158364376034675</c:v>
                </c:pt>
                <c:pt idx="174">
                  <c:v>0.158364376034675</c:v>
                </c:pt>
                <c:pt idx="175">
                  <c:v>0.158364376034675</c:v>
                </c:pt>
                <c:pt idx="176">
                  <c:v>0.158364376034675</c:v>
                </c:pt>
                <c:pt idx="177">
                  <c:v>0.158364376034675</c:v>
                </c:pt>
                <c:pt idx="178">
                  <c:v>0.158364376034675</c:v>
                </c:pt>
                <c:pt idx="179">
                  <c:v>0.158364376034675</c:v>
                </c:pt>
                <c:pt idx="180">
                  <c:v>0.158364376034675</c:v>
                </c:pt>
                <c:pt idx="181">
                  <c:v>0.158364376034675</c:v>
                </c:pt>
                <c:pt idx="182">
                  <c:v>0.158364376034675</c:v>
                </c:pt>
                <c:pt idx="183">
                  <c:v>0.158364376034675</c:v>
                </c:pt>
                <c:pt idx="184">
                  <c:v>0.158364376034675</c:v>
                </c:pt>
                <c:pt idx="185">
                  <c:v>0.158364376034675</c:v>
                </c:pt>
                <c:pt idx="186">
                  <c:v>0.158364376034675</c:v>
                </c:pt>
                <c:pt idx="187">
                  <c:v>0.158364376034675</c:v>
                </c:pt>
                <c:pt idx="188">
                  <c:v>0.158364376034675</c:v>
                </c:pt>
                <c:pt idx="189">
                  <c:v>0.158364376034675</c:v>
                </c:pt>
                <c:pt idx="190">
                  <c:v>0.158364376034675</c:v>
                </c:pt>
                <c:pt idx="191">
                  <c:v>0.158364376034675</c:v>
                </c:pt>
                <c:pt idx="192">
                  <c:v>0.158364376034675</c:v>
                </c:pt>
                <c:pt idx="193">
                  <c:v>0.158364376034675</c:v>
                </c:pt>
                <c:pt idx="194">
                  <c:v>0.158364376034675</c:v>
                </c:pt>
                <c:pt idx="195">
                  <c:v>0.158364376034675</c:v>
                </c:pt>
                <c:pt idx="196">
                  <c:v>0.158364376034675</c:v>
                </c:pt>
                <c:pt idx="197">
                  <c:v>0.158364376034675</c:v>
                </c:pt>
                <c:pt idx="198">
                  <c:v>0.158364376034675</c:v>
                </c:pt>
                <c:pt idx="199">
                  <c:v>0.158364376034675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Execs_419_419_!$F$2:$F$201</c:f>
              <c:numCache>
                <c:formatCode>General</c:formatCode>
                <c:ptCount val="200"/>
                <c:pt idx="0">
                  <c:v>0.0124879991455792</c:v>
                </c:pt>
                <c:pt idx="1">
                  <c:v>0.0124879991455792</c:v>
                </c:pt>
                <c:pt idx="2">
                  <c:v>0.0124879991455792</c:v>
                </c:pt>
                <c:pt idx="3">
                  <c:v>0.0124879991455792</c:v>
                </c:pt>
                <c:pt idx="4">
                  <c:v>0.0124879991455792</c:v>
                </c:pt>
                <c:pt idx="5">
                  <c:v>0.0109948850701949</c:v>
                </c:pt>
                <c:pt idx="6">
                  <c:v>0.0109948850701949</c:v>
                </c:pt>
                <c:pt idx="7">
                  <c:v>0.0109948850701949</c:v>
                </c:pt>
                <c:pt idx="8">
                  <c:v>0.0109948850701949</c:v>
                </c:pt>
                <c:pt idx="9">
                  <c:v>0.0109948850701949</c:v>
                </c:pt>
                <c:pt idx="10">
                  <c:v>0.00789650528899565</c:v>
                </c:pt>
                <c:pt idx="11">
                  <c:v>0.00789650528899565</c:v>
                </c:pt>
                <c:pt idx="12">
                  <c:v>0.00789650528899565</c:v>
                </c:pt>
                <c:pt idx="13">
                  <c:v>0.00789650528899565</c:v>
                </c:pt>
                <c:pt idx="14">
                  <c:v>0.00789650528899565</c:v>
                </c:pt>
                <c:pt idx="15">
                  <c:v>0.00789650528899565</c:v>
                </c:pt>
                <c:pt idx="16">
                  <c:v>0.00789650528899565</c:v>
                </c:pt>
                <c:pt idx="17">
                  <c:v>0.00789650528899565</c:v>
                </c:pt>
                <c:pt idx="18">
                  <c:v>0.00789650528899565</c:v>
                </c:pt>
                <c:pt idx="19">
                  <c:v>0.00789650528899565</c:v>
                </c:pt>
                <c:pt idx="20">
                  <c:v>0.00789650528899565</c:v>
                </c:pt>
                <c:pt idx="21">
                  <c:v>0.00789650528899565</c:v>
                </c:pt>
                <c:pt idx="22">
                  <c:v>0.00789650528899565</c:v>
                </c:pt>
                <c:pt idx="23">
                  <c:v>0.00789650528899565</c:v>
                </c:pt>
                <c:pt idx="24">
                  <c:v>0.00789650528899565</c:v>
                </c:pt>
                <c:pt idx="25">
                  <c:v>0.00789650528899565</c:v>
                </c:pt>
                <c:pt idx="26">
                  <c:v>0.00789650528899565</c:v>
                </c:pt>
                <c:pt idx="27">
                  <c:v>0.00789650528899565</c:v>
                </c:pt>
                <c:pt idx="28">
                  <c:v>0.00789650528899565</c:v>
                </c:pt>
                <c:pt idx="29">
                  <c:v>0.00789650528899565</c:v>
                </c:pt>
                <c:pt idx="30">
                  <c:v>0.00789650528899565</c:v>
                </c:pt>
                <c:pt idx="31">
                  <c:v>0.00789650528899565</c:v>
                </c:pt>
                <c:pt idx="32">
                  <c:v>0.00789650528899565</c:v>
                </c:pt>
                <c:pt idx="33">
                  <c:v>0.00789650528899565</c:v>
                </c:pt>
                <c:pt idx="34">
                  <c:v>0.00789650528899565</c:v>
                </c:pt>
                <c:pt idx="35">
                  <c:v>0.00789650528899565</c:v>
                </c:pt>
                <c:pt idx="36">
                  <c:v>0.00789650528899565</c:v>
                </c:pt>
                <c:pt idx="37">
                  <c:v>0.00789650528899565</c:v>
                </c:pt>
                <c:pt idx="38">
                  <c:v>0.00789650528899565</c:v>
                </c:pt>
                <c:pt idx="39">
                  <c:v>0.00789650528899565</c:v>
                </c:pt>
                <c:pt idx="40">
                  <c:v>0.00789650528899565</c:v>
                </c:pt>
                <c:pt idx="41">
                  <c:v>0.00789650528899565</c:v>
                </c:pt>
                <c:pt idx="42">
                  <c:v>0.00789650528899565</c:v>
                </c:pt>
                <c:pt idx="43">
                  <c:v>0.00789650528899565</c:v>
                </c:pt>
                <c:pt idx="44">
                  <c:v>0.00789650528899565</c:v>
                </c:pt>
                <c:pt idx="45">
                  <c:v>0.00789650528899565</c:v>
                </c:pt>
                <c:pt idx="46">
                  <c:v>0.00789650528899565</c:v>
                </c:pt>
                <c:pt idx="47">
                  <c:v>0.00789650528899565</c:v>
                </c:pt>
                <c:pt idx="48">
                  <c:v>0.00789650528899565</c:v>
                </c:pt>
                <c:pt idx="49">
                  <c:v>0.00789650528899565</c:v>
                </c:pt>
                <c:pt idx="50">
                  <c:v>0.00789650528899565</c:v>
                </c:pt>
                <c:pt idx="51">
                  <c:v>0.00789650528899565</c:v>
                </c:pt>
                <c:pt idx="52">
                  <c:v>0.00789650528899565</c:v>
                </c:pt>
                <c:pt idx="53">
                  <c:v>0.00789650528899565</c:v>
                </c:pt>
                <c:pt idx="54">
                  <c:v>0.00789650528899565</c:v>
                </c:pt>
                <c:pt idx="55">
                  <c:v>0.00789650528899565</c:v>
                </c:pt>
                <c:pt idx="56">
                  <c:v>0.00789650528899565</c:v>
                </c:pt>
                <c:pt idx="57">
                  <c:v>0.00789650528899565</c:v>
                </c:pt>
                <c:pt idx="58">
                  <c:v>0.00789650528899565</c:v>
                </c:pt>
                <c:pt idx="59">
                  <c:v>0.00789650528899565</c:v>
                </c:pt>
                <c:pt idx="60">
                  <c:v>0.00789650528899565</c:v>
                </c:pt>
                <c:pt idx="61">
                  <c:v>0.00789650528899565</c:v>
                </c:pt>
                <c:pt idx="62">
                  <c:v>0.00789650528899565</c:v>
                </c:pt>
                <c:pt idx="63">
                  <c:v>0.00789650528899565</c:v>
                </c:pt>
                <c:pt idx="64">
                  <c:v>0.00789650528899565</c:v>
                </c:pt>
                <c:pt idx="65">
                  <c:v>0.00789650528899565</c:v>
                </c:pt>
                <c:pt idx="66">
                  <c:v>0.00789650528899565</c:v>
                </c:pt>
                <c:pt idx="67">
                  <c:v>0.00789650528899565</c:v>
                </c:pt>
                <c:pt idx="68">
                  <c:v>0.00789650528899565</c:v>
                </c:pt>
                <c:pt idx="69">
                  <c:v>0.00789650528899565</c:v>
                </c:pt>
                <c:pt idx="70">
                  <c:v>0.00789650528899565</c:v>
                </c:pt>
                <c:pt idx="71">
                  <c:v>0.00789650528899565</c:v>
                </c:pt>
                <c:pt idx="72">
                  <c:v>0.00789650528899565</c:v>
                </c:pt>
                <c:pt idx="73">
                  <c:v>0.00789650528899565</c:v>
                </c:pt>
                <c:pt idx="74">
                  <c:v>0.00789650528899565</c:v>
                </c:pt>
                <c:pt idx="75">
                  <c:v>0.00789650528899565</c:v>
                </c:pt>
                <c:pt idx="76">
                  <c:v>0.00789650528899565</c:v>
                </c:pt>
                <c:pt idx="77">
                  <c:v>0.00789650528899565</c:v>
                </c:pt>
                <c:pt idx="78">
                  <c:v>0.00789650528899565</c:v>
                </c:pt>
                <c:pt idx="79">
                  <c:v>0.00789650528899565</c:v>
                </c:pt>
                <c:pt idx="80">
                  <c:v>0.00789650528899565</c:v>
                </c:pt>
                <c:pt idx="81">
                  <c:v>0.00789650528899565</c:v>
                </c:pt>
                <c:pt idx="82">
                  <c:v>0.00789650528899565</c:v>
                </c:pt>
                <c:pt idx="83">
                  <c:v>0.00789650528899565</c:v>
                </c:pt>
                <c:pt idx="84">
                  <c:v>0.00789650528899565</c:v>
                </c:pt>
                <c:pt idx="85">
                  <c:v>0.00789650528899565</c:v>
                </c:pt>
                <c:pt idx="86">
                  <c:v>0.00789650528899565</c:v>
                </c:pt>
                <c:pt idx="87">
                  <c:v>0.00789650528899565</c:v>
                </c:pt>
                <c:pt idx="88">
                  <c:v>0.00789650528899565</c:v>
                </c:pt>
                <c:pt idx="89">
                  <c:v>0.00789650528899565</c:v>
                </c:pt>
                <c:pt idx="90">
                  <c:v>0.00789650528899565</c:v>
                </c:pt>
                <c:pt idx="91">
                  <c:v>0.00789650528899565</c:v>
                </c:pt>
                <c:pt idx="92">
                  <c:v>0.00789650528899565</c:v>
                </c:pt>
                <c:pt idx="93">
                  <c:v>0.00789650528899565</c:v>
                </c:pt>
                <c:pt idx="94">
                  <c:v>0.00789650528899565</c:v>
                </c:pt>
                <c:pt idx="95">
                  <c:v>0.00789650528899565</c:v>
                </c:pt>
                <c:pt idx="96">
                  <c:v>0.00789650528899565</c:v>
                </c:pt>
                <c:pt idx="97">
                  <c:v>0.00789650528899565</c:v>
                </c:pt>
                <c:pt idx="98">
                  <c:v>0.00789650528899565</c:v>
                </c:pt>
                <c:pt idx="99">
                  <c:v>0.00789650528899565</c:v>
                </c:pt>
                <c:pt idx="100">
                  <c:v>0.00789650528899565</c:v>
                </c:pt>
                <c:pt idx="101">
                  <c:v>0.00789650528899565</c:v>
                </c:pt>
                <c:pt idx="102">
                  <c:v>0.00789650528899565</c:v>
                </c:pt>
                <c:pt idx="103">
                  <c:v>0.00789650528899565</c:v>
                </c:pt>
                <c:pt idx="104">
                  <c:v>0.00789650528899565</c:v>
                </c:pt>
                <c:pt idx="105">
                  <c:v>0.00789650528899565</c:v>
                </c:pt>
                <c:pt idx="106">
                  <c:v>0.00789650528899565</c:v>
                </c:pt>
                <c:pt idx="107">
                  <c:v>0.00789650528899565</c:v>
                </c:pt>
                <c:pt idx="108">
                  <c:v>0.00789650528899565</c:v>
                </c:pt>
                <c:pt idx="109">
                  <c:v>0.00789650528899565</c:v>
                </c:pt>
                <c:pt idx="110">
                  <c:v>0.00789650528899565</c:v>
                </c:pt>
                <c:pt idx="111">
                  <c:v>0.00789650528899565</c:v>
                </c:pt>
                <c:pt idx="112">
                  <c:v>0.00789650528899565</c:v>
                </c:pt>
                <c:pt idx="113">
                  <c:v>0.00789650528899565</c:v>
                </c:pt>
                <c:pt idx="114">
                  <c:v>0.00789650528899565</c:v>
                </c:pt>
                <c:pt idx="115">
                  <c:v>0.00789650528899565</c:v>
                </c:pt>
                <c:pt idx="116">
                  <c:v>0.00789650528899565</c:v>
                </c:pt>
                <c:pt idx="117">
                  <c:v>0.00789650528899565</c:v>
                </c:pt>
                <c:pt idx="118">
                  <c:v>0.00789650528899565</c:v>
                </c:pt>
                <c:pt idx="119">
                  <c:v>0.00789650528899565</c:v>
                </c:pt>
                <c:pt idx="120">
                  <c:v>0.00789650528899565</c:v>
                </c:pt>
                <c:pt idx="121">
                  <c:v>0.00789650528899565</c:v>
                </c:pt>
                <c:pt idx="122">
                  <c:v>0.00789650528899565</c:v>
                </c:pt>
                <c:pt idx="123">
                  <c:v>0.00789650528899565</c:v>
                </c:pt>
                <c:pt idx="124">
                  <c:v>0.00789650528899565</c:v>
                </c:pt>
                <c:pt idx="125">
                  <c:v>0.00789650528899565</c:v>
                </c:pt>
                <c:pt idx="126">
                  <c:v>0.00789650528899565</c:v>
                </c:pt>
                <c:pt idx="127">
                  <c:v>0.00789650528899565</c:v>
                </c:pt>
                <c:pt idx="128">
                  <c:v>0.00789650528899565</c:v>
                </c:pt>
                <c:pt idx="129">
                  <c:v>0.00789650528899565</c:v>
                </c:pt>
                <c:pt idx="130">
                  <c:v>0.00789650528899565</c:v>
                </c:pt>
                <c:pt idx="131">
                  <c:v>0.00789650528899565</c:v>
                </c:pt>
                <c:pt idx="132">
                  <c:v>0.00789650528899565</c:v>
                </c:pt>
                <c:pt idx="133">
                  <c:v>0.00789650528899565</c:v>
                </c:pt>
                <c:pt idx="134">
                  <c:v>0.00789650528899565</c:v>
                </c:pt>
                <c:pt idx="135">
                  <c:v>0.00789650528899565</c:v>
                </c:pt>
                <c:pt idx="136">
                  <c:v>0.00789650528899565</c:v>
                </c:pt>
                <c:pt idx="137">
                  <c:v>0.00789650528899565</c:v>
                </c:pt>
                <c:pt idx="138">
                  <c:v>0.00789650528899565</c:v>
                </c:pt>
                <c:pt idx="139">
                  <c:v>0.00789650528899565</c:v>
                </c:pt>
                <c:pt idx="140">
                  <c:v>0.00789650528899565</c:v>
                </c:pt>
                <c:pt idx="141">
                  <c:v>0.00789650528899565</c:v>
                </c:pt>
                <c:pt idx="142">
                  <c:v>0.00789650528899565</c:v>
                </c:pt>
                <c:pt idx="143">
                  <c:v>0.00789650528899565</c:v>
                </c:pt>
                <c:pt idx="144">
                  <c:v>0.00789650528899565</c:v>
                </c:pt>
                <c:pt idx="145">
                  <c:v>0.00789650528899565</c:v>
                </c:pt>
                <c:pt idx="146">
                  <c:v>0.00789650528899565</c:v>
                </c:pt>
                <c:pt idx="147">
                  <c:v>0.00789650528899565</c:v>
                </c:pt>
                <c:pt idx="148">
                  <c:v>0.00789650528899565</c:v>
                </c:pt>
                <c:pt idx="149">
                  <c:v>0.00789650528899565</c:v>
                </c:pt>
                <c:pt idx="150">
                  <c:v>0.00789650528899565</c:v>
                </c:pt>
                <c:pt idx="151">
                  <c:v>0.00789650528899565</c:v>
                </c:pt>
                <c:pt idx="152">
                  <c:v>0.00789650528899565</c:v>
                </c:pt>
                <c:pt idx="153">
                  <c:v>0.00789650528899565</c:v>
                </c:pt>
                <c:pt idx="154">
                  <c:v>0.00789650528899565</c:v>
                </c:pt>
                <c:pt idx="155">
                  <c:v>0.00789650528899565</c:v>
                </c:pt>
                <c:pt idx="156">
                  <c:v>0.00789650528899565</c:v>
                </c:pt>
                <c:pt idx="157">
                  <c:v>0.00789650528899565</c:v>
                </c:pt>
                <c:pt idx="158">
                  <c:v>0.00789650528899565</c:v>
                </c:pt>
                <c:pt idx="159">
                  <c:v>0.00789650528899565</c:v>
                </c:pt>
                <c:pt idx="160">
                  <c:v>0.00789650528899565</c:v>
                </c:pt>
                <c:pt idx="161">
                  <c:v>0.00789650528899565</c:v>
                </c:pt>
                <c:pt idx="162">
                  <c:v>0.00789650528899565</c:v>
                </c:pt>
                <c:pt idx="163">
                  <c:v>0.00789650528899565</c:v>
                </c:pt>
                <c:pt idx="164">
                  <c:v>0.00789650528899565</c:v>
                </c:pt>
                <c:pt idx="165">
                  <c:v>0.00789650528899565</c:v>
                </c:pt>
                <c:pt idx="166">
                  <c:v>0.00789650528899565</c:v>
                </c:pt>
                <c:pt idx="167">
                  <c:v>0.00789650528899565</c:v>
                </c:pt>
                <c:pt idx="168">
                  <c:v>0.00789650528899565</c:v>
                </c:pt>
                <c:pt idx="169">
                  <c:v>0.00789650528899565</c:v>
                </c:pt>
                <c:pt idx="170">
                  <c:v>0.00789650528899565</c:v>
                </c:pt>
                <c:pt idx="171">
                  <c:v>0.00789650528899565</c:v>
                </c:pt>
                <c:pt idx="172">
                  <c:v>0.00789650528899565</c:v>
                </c:pt>
                <c:pt idx="173">
                  <c:v>0.00789650528899565</c:v>
                </c:pt>
                <c:pt idx="174">
                  <c:v>0.00789650528899565</c:v>
                </c:pt>
                <c:pt idx="175">
                  <c:v>0.00789650528899565</c:v>
                </c:pt>
                <c:pt idx="176">
                  <c:v>0.00789650528899565</c:v>
                </c:pt>
                <c:pt idx="177">
                  <c:v>0.00789650528899565</c:v>
                </c:pt>
                <c:pt idx="178">
                  <c:v>0.00789650528899565</c:v>
                </c:pt>
                <c:pt idx="179">
                  <c:v>0.00789650528899565</c:v>
                </c:pt>
                <c:pt idx="180">
                  <c:v>0.00789650528899565</c:v>
                </c:pt>
                <c:pt idx="181">
                  <c:v>0.00789650528899565</c:v>
                </c:pt>
                <c:pt idx="182">
                  <c:v>0.00789650528899565</c:v>
                </c:pt>
                <c:pt idx="183">
                  <c:v>0.00789650528899565</c:v>
                </c:pt>
                <c:pt idx="184">
                  <c:v>0.00789650528899565</c:v>
                </c:pt>
                <c:pt idx="185">
                  <c:v>0.00789650528899565</c:v>
                </c:pt>
                <c:pt idx="186">
                  <c:v>0.00789650528899565</c:v>
                </c:pt>
                <c:pt idx="187">
                  <c:v>0.00789650528899565</c:v>
                </c:pt>
                <c:pt idx="188">
                  <c:v>0.00789650528899565</c:v>
                </c:pt>
                <c:pt idx="189">
                  <c:v>0.00789650528899565</c:v>
                </c:pt>
                <c:pt idx="190">
                  <c:v>0.00789650528899565</c:v>
                </c:pt>
                <c:pt idx="191">
                  <c:v>0.00789650528899565</c:v>
                </c:pt>
                <c:pt idx="192">
                  <c:v>0.00789650528899565</c:v>
                </c:pt>
                <c:pt idx="193">
                  <c:v>0.00789650528899565</c:v>
                </c:pt>
                <c:pt idx="194">
                  <c:v>0.00789650528899565</c:v>
                </c:pt>
                <c:pt idx="195">
                  <c:v>0.00789650528899565</c:v>
                </c:pt>
                <c:pt idx="196">
                  <c:v>0.00789650528899565</c:v>
                </c:pt>
                <c:pt idx="197">
                  <c:v>0.00789650528899565</c:v>
                </c:pt>
                <c:pt idx="198">
                  <c:v>0.00789650528899565</c:v>
                </c:pt>
                <c:pt idx="199">
                  <c:v>0.00789650528899565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Execs_419_419_!$G$2:$G$201</c:f>
              <c:numCache>
                <c:formatCode>General</c:formatCode>
                <c:ptCount val="200"/>
                <c:pt idx="0">
                  <c:v>0.760995495175532</c:v>
                </c:pt>
                <c:pt idx="1">
                  <c:v>0.760995495175532</c:v>
                </c:pt>
                <c:pt idx="2">
                  <c:v>0.760995495175532</c:v>
                </c:pt>
                <c:pt idx="3">
                  <c:v>0.760995495175532</c:v>
                </c:pt>
                <c:pt idx="4">
                  <c:v>0.760995495175532</c:v>
                </c:pt>
                <c:pt idx="5">
                  <c:v>0.760995495175532</c:v>
                </c:pt>
                <c:pt idx="6">
                  <c:v>0.760995495175532</c:v>
                </c:pt>
                <c:pt idx="7">
                  <c:v>0.760995495175532</c:v>
                </c:pt>
                <c:pt idx="8">
                  <c:v>0.760995495175532</c:v>
                </c:pt>
                <c:pt idx="9">
                  <c:v>0.760995495175532</c:v>
                </c:pt>
                <c:pt idx="10">
                  <c:v>0.760995495175532</c:v>
                </c:pt>
                <c:pt idx="11">
                  <c:v>0.760995495175532</c:v>
                </c:pt>
                <c:pt idx="12">
                  <c:v>0.760995495175532</c:v>
                </c:pt>
                <c:pt idx="13">
                  <c:v>0.760995495175532</c:v>
                </c:pt>
                <c:pt idx="14">
                  <c:v>0.760995495175532</c:v>
                </c:pt>
                <c:pt idx="15">
                  <c:v>0.760995495175532</c:v>
                </c:pt>
                <c:pt idx="16">
                  <c:v>0.760995495175532</c:v>
                </c:pt>
                <c:pt idx="17">
                  <c:v>0.760995495175532</c:v>
                </c:pt>
                <c:pt idx="18">
                  <c:v>0.760995495175532</c:v>
                </c:pt>
                <c:pt idx="19">
                  <c:v>0.760995495175532</c:v>
                </c:pt>
                <c:pt idx="20">
                  <c:v>0.760995495175532</c:v>
                </c:pt>
                <c:pt idx="21">
                  <c:v>0.760995495175532</c:v>
                </c:pt>
                <c:pt idx="22">
                  <c:v>0.760995495175532</c:v>
                </c:pt>
                <c:pt idx="23">
                  <c:v>0.760995495175532</c:v>
                </c:pt>
                <c:pt idx="24">
                  <c:v>0.760995495175532</c:v>
                </c:pt>
                <c:pt idx="25">
                  <c:v>0.760995495175532</c:v>
                </c:pt>
                <c:pt idx="26">
                  <c:v>0.760995495175532</c:v>
                </c:pt>
                <c:pt idx="27">
                  <c:v>0.760995495175532</c:v>
                </c:pt>
                <c:pt idx="28">
                  <c:v>0.760995495175532</c:v>
                </c:pt>
                <c:pt idx="29">
                  <c:v>0.760995495175532</c:v>
                </c:pt>
                <c:pt idx="30">
                  <c:v>0.760995495175532</c:v>
                </c:pt>
                <c:pt idx="31">
                  <c:v>0.760995495175532</c:v>
                </c:pt>
                <c:pt idx="32">
                  <c:v>0.760995495175532</c:v>
                </c:pt>
                <c:pt idx="33">
                  <c:v>0.760995495175532</c:v>
                </c:pt>
                <c:pt idx="34">
                  <c:v>0.760995495175532</c:v>
                </c:pt>
                <c:pt idx="35">
                  <c:v>0.760995495175532</c:v>
                </c:pt>
                <c:pt idx="36">
                  <c:v>0.760995495175532</c:v>
                </c:pt>
                <c:pt idx="37">
                  <c:v>0.760995495175532</c:v>
                </c:pt>
                <c:pt idx="38">
                  <c:v>0.760995495175532</c:v>
                </c:pt>
                <c:pt idx="39">
                  <c:v>0.760995495175532</c:v>
                </c:pt>
                <c:pt idx="40">
                  <c:v>0.760995495175532</c:v>
                </c:pt>
                <c:pt idx="41">
                  <c:v>0.760995495175532</c:v>
                </c:pt>
                <c:pt idx="42">
                  <c:v>0.760995495175532</c:v>
                </c:pt>
                <c:pt idx="43">
                  <c:v>0.760995495175532</c:v>
                </c:pt>
                <c:pt idx="44">
                  <c:v>0.760995495175532</c:v>
                </c:pt>
                <c:pt idx="45">
                  <c:v>0.760995495175532</c:v>
                </c:pt>
                <c:pt idx="46">
                  <c:v>0.760995495175532</c:v>
                </c:pt>
                <c:pt idx="47">
                  <c:v>0.760995495175532</c:v>
                </c:pt>
                <c:pt idx="48">
                  <c:v>0.760995495175532</c:v>
                </c:pt>
                <c:pt idx="49">
                  <c:v>0.760995495175532</c:v>
                </c:pt>
                <c:pt idx="50">
                  <c:v>0.760995495175532</c:v>
                </c:pt>
                <c:pt idx="51">
                  <c:v>0.760995495175532</c:v>
                </c:pt>
                <c:pt idx="52">
                  <c:v>0.760995495175532</c:v>
                </c:pt>
                <c:pt idx="53">
                  <c:v>0.760995495175532</c:v>
                </c:pt>
                <c:pt idx="54">
                  <c:v>0.760995495175532</c:v>
                </c:pt>
                <c:pt idx="55">
                  <c:v>0.760995495175532</c:v>
                </c:pt>
                <c:pt idx="56">
                  <c:v>0.760995495175532</c:v>
                </c:pt>
                <c:pt idx="57">
                  <c:v>0.760995495175532</c:v>
                </c:pt>
                <c:pt idx="58">
                  <c:v>0.760995495175532</c:v>
                </c:pt>
                <c:pt idx="59">
                  <c:v>0.760995495175532</c:v>
                </c:pt>
                <c:pt idx="60">
                  <c:v>0.760995495175532</c:v>
                </c:pt>
                <c:pt idx="61">
                  <c:v>0.760995495175532</c:v>
                </c:pt>
                <c:pt idx="62">
                  <c:v>0.760995495175532</c:v>
                </c:pt>
                <c:pt idx="63">
                  <c:v>0.760995495175532</c:v>
                </c:pt>
                <c:pt idx="64">
                  <c:v>0.760995495175532</c:v>
                </c:pt>
                <c:pt idx="65">
                  <c:v>0.760995495175532</c:v>
                </c:pt>
                <c:pt idx="66">
                  <c:v>0.760995495175532</c:v>
                </c:pt>
                <c:pt idx="67">
                  <c:v>0.760995495175532</c:v>
                </c:pt>
                <c:pt idx="68">
                  <c:v>0.760995495175532</c:v>
                </c:pt>
                <c:pt idx="69">
                  <c:v>0.760995495175532</c:v>
                </c:pt>
                <c:pt idx="70">
                  <c:v>0.760995495175532</c:v>
                </c:pt>
                <c:pt idx="71">
                  <c:v>0.760995495175532</c:v>
                </c:pt>
                <c:pt idx="72">
                  <c:v>0.760995495175532</c:v>
                </c:pt>
                <c:pt idx="73">
                  <c:v>0.760995495175532</c:v>
                </c:pt>
                <c:pt idx="74">
                  <c:v>0.760995495175532</c:v>
                </c:pt>
                <c:pt idx="75">
                  <c:v>0.760995495175532</c:v>
                </c:pt>
                <c:pt idx="76">
                  <c:v>0.760995495175532</c:v>
                </c:pt>
                <c:pt idx="77">
                  <c:v>0.760995495175532</c:v>
                </c:pt>
                <c:pt idx="78">
                  <c:v>0.760995495175532</c:v>
                </c:pt>
                <c:pt idx="79">
                  <c:v>0.760995495175532</c:v>
                </c:pt>
                <c:pt idx="80">
                  <c:v>0.760995495175532</c:v>
                </c:pt>
                <c:pt idx="81">
                  <c:v>0.760995495175532</c:v>
                </c:pt>
                <c:pt idx="82">
                  <c:v>0.760995495175532</c:v>
                </c:pt>
                <c:pt idx="83">
                  <c:v>0.760995495175532</c:v>
                </c:pt>
                <c:pt idx="84">
                  <c:v>0.760995495175532</c:v>
                </c:pt>
                <c:pt idx="85">
                  <c:v>0.760995495175532</c:v>
                </c:pt>
                <c:pt idx="86">
                  <c:v>0.760995495175532</c:v>
                </c:pt>
                <c:pt idx="87">
                  <c:v>0.760995495175532</c:v>
                </c:pt>
                <c:pt idx="88">
                  <c:v>0.760995495175532</c:v>
                </c:pt>
                <c:pt idx="89">
                  <c:v>0.760995495175532</c:v>
                </c:pt>
                <c:pt idx="90">
                  <c:v>0.760995495175532</c:v>
                </c:pt>
                <c:pt idx="91">
                  <c:v>0.760995495175532</c:v>
                </c:pt>
                <c:pt idx="92">
                  <c:v>0.760995495175532</c:v>
                </c:pt>
                <c:pt idx="93">
                  <c:v>0.760995495175532</c:v>
                </c:pt>
                <c:pt idx="94">
                  <c:v>0.760995495175532</c:v>
                </c:pt>
                <c:pt idx="95">
                  <c:v>0.760995495175532</c:v>
                </c:pt>
                <c:pt idx="96">
                  <c:v>0.760995495175532</c:v>
                </c:pt>
                <c:pt idx="97">
                  <c:v>0.760995495175532</c:v>
                </c:pt>
                <c:pt idx="98">
                  <c:v>0.760995495175532</c:v>
                </c:pt>
                <c:pt idx="99">
                  <c:v>0.760995495175532</c:v>
                </c:pt>
                <c:pt idx="100">
                  <c:v>0.760995495175532</c:v>
                </c:pt>
                <c:pt idx="101">
                  <c:v>0.760995495175532</c:v>
                </c:pt>
                <c:pt idx="102">
                  <c:v>0.760995495175532</c:v>
                </c:pt>
                <c:pt idx="103">
                  <c:v>0.760995495175532</c:v>
                </c:pt>
                <c:pt idx="104">
                  <c:v>0.760995495175532</c:v>
                </c:pt>
                <c:pt idx="105">
                  <c:v>0.760995495175532</c:v>
                </c:pt>
                <c:pt idx="106">
                  <c:v>0.760995495175532</c:v>
                </c:pt>
                <c:pt idx="107">
                  <c:v>0.760995495175532</c:v>
                </c:pt>
                <c:pt idx="108">
                  <c:v>0.760995495175532</c:v>
                </c:pt>
                <c:pt idx="109">
                  <c:v>0.760995495175532</c:v>
                </c:pt>
                <c:pt idx="110">
                  <c:v>0.760995495175532</c:v>
                </c:pt>
                <c:pt idx="111">
                  <c:v>0.760995495175532</c:v>
                </c:pt>
                <c:pt idx="112">
                  <c:v>0.760995495175532</c:v>
                </c:pt>
                <c:pt idx="113">
                  <c:v>0.760995495175532</c:v>
                </c:pt>
                <c:pt idx="114">
                  <c:v>0.760995495175532</c:v>
                </c:pt>
                <c:pt idx="115">
                  <c:v>0.760995495175532</c:v>
                </c:pt>
                <c:pt idx="116">
                  <c:v>0.760995495175532</c:v>
                </c:pt>
                <c:pt idx="117">
                  <c:v>0.760995495175532</c:v>
                </c:pt>
                <c:pt idx="118">
                  <c:v>0.760995495175532</c:v>
                </c:pt>
                <c:pt idx="119">
                  <c:v>0.760995495175532</c:v>
                </c:pt>
                <c:pt idx="120">
                  <c:v>0.760995495175532</c:v>
                </c:pt>
                <c:pt idx="121">
                  <c:v>0.760995495175532</c:v>
                </c:pt>
                <c:pt idx="122">
                  <c:v>0.760995495175532</c:v>
                </c:pt>
                <c:pt idx="123">
                  <c:v>0.760995495175532</c:v>
                </c:pt>
                <c:pt idx="124">
                  <c:v>0.760995495175532</c:v>
                </c:pt>
                <c:pt idx="125">
                  <c:v>0.760995495175532</c:v>
                </c:pt>
                <c:pt idx="126">
                  <c:v>0.760995495175532</c:v>
                </c:pt>
                <c:pt idx="127">
                  <c:v>0.760995495175532</c:v>
                </c:pt>
                <c:pt idx="128">
                  <c:v>0.760995495175532</c:v>
                </c:pt>
                <c:pt idx="129">
                  <c:v>0.760995495175532</c:v>
                </c:pt>
                <c:pt idx="130">
                  <c:v>0.760995495175532</c:v>
                </c:pt>
                <c:pt idx="131">
                  <c:v>0.760995495175532</c:v>
                </c:pt>
                <c:pt idx="132">
                  <c:v>0.760995495175532</c:v>
                </c:pt>
                <c:pt idx="133">
                  <c:v>0.760995495175532</c:v>
                </c:pt>
                <c:pt idx="134">
                  <c:v>0.760995495175532</c:v>
                </c:pt>
                <c:pt idx="135">
                  <c:v>0.760995495175532</c:v>
                </c:pt>
                <c:pt idx="136">
                  <c:v>0.760995495175532</c:v>
                </c:pt>
                <c:pt idx="137">
                  <c:v>0.760995495175532</c:v>
                </c:pt>
                <c:pt idx="138">
                  <c:v>0.760995495175532</c:v>
                </c:pt>
                <c:pt idx="139">
                  <c:v>0.760995495175532</c:v>
                </c:pt>
                <c:pt idx="140">
                  <c:v>0.760995495175532</c:v>
                </c:pt>
                <c:pt idx="141">
                  <c:v>0.760995495175532</c:v>
                </c:pt>
                <c:pt idx="142">
                  <c:v>0.760995495175532</c:v>
                </c:pt>
                <c:pt idx="143">
                  <c:v>0.760995495175532</c:v>
                </c:pt>
                <c:pt idx="144">
                  <c:v>0.760995495175532</c:v>
                </c:pt>
                <c:pt idx="145">
                  <c:v>0.760995495175532</c:v>
                </c:pt>
                <c:pt idx="146">
                  <c:v>0.760995495175532</c:v>
                </c:pt>
                <c:pt idx="147">
                  <c:v>0.760995495175532</c:v>
                </c:pt>
                <c:pt idx="148">
                  <c:v>0.760995495175532</c:v>
                </c:pt>
                <c:pt idx="149">
                  <c:v>0.760995495175532</c:v>
                </c:pt>
                <c:pt idx="150">
                  <c:v>0.760995495175532</c:v>
                </c:pt>
                <c:pt idx="151">
                  <c:v>0.760995495175532</c:v>
                </c:pt>
                <c:pt idx="152">
                  <c:v>0.760995495175532</c:v>
                </c:pt>
                <c:pt idx="153">
                  <c:v>0.760995495175532</c:v>
                </c:pt>
                <c:pt idx="154">
                  <c:v>0.760995495175532</c:v>
                </c:pt>
                <c:pt idx="155">
                  <c:v>0.760995495175532</c:v>
                </c:pt>
                <c:pt idx="156">
                  <c:v>0.760995495175532</c:v>
                </c:pt>
                <c:pt idx="157">
                  <c:v>0.760995495175532</c:v>
                </c:pt>
                <c:pt idx="158">
                  <c:v>0.760995495175532</c:v>
                </c:pt>
                <c:pt idx="159">
                  <c:v>0.760995495175532</c:v>
                </c:pt>
                <c:pt idx="160">
                  <c:v>0.760995495175532</c:v>
                </c:pt>
                <c:pt idx="161">
                  <c:v>0.760995495175532</c:v>
                </c:pt>
                <c:pt idx="162">
                  <c:v>0.760995495175532</c:v>
                </c:pt>
                <c:pt idx="163">
                  <c:v>0.760995495175532</c:v>
                </c:pt>
                <c:pt idx="164">
                  <c:v>0.760995495175532</c:v>
                </c:pt>
                <c:pt idx="165">
                  <c:v>0.760995495175532</c:v>
                </c:pt>
                <c:pt idx="166">
                  <c:v>0.760995495175532</c:v>
                </c:pt>
                <c:pt idx="167">
                  <c:v>0.760995495175532</c:v>
                </c:pt>
                <c:pt idx="168">
                  <c:v>0.760995495175532</c:v>
                </c:pt>
                <c:pt idx="169">
                  <c:v>0.760995495175532</c:v>
                </c:pt>
                <c:pt idx="170">
                  <c:v>0.760995495175532</c:v>
                </c:pt>
                <c:pt idx="171">
                  <c:v>0.760995495175532</c:v>
                </c:pt>
                <c:pt idx="172">
                  <c:v>0.760995495175532</c:v>
                </c:pt>
                <c:pt idx="173">
                  <c:v>0.760995495175532</c:v>
                </c:pt>
                <c:pt idx="174">
                  <c:v>0.760995495175532</c:v>
                </c:pt>
                <c:pt idx="175">
                  <c:v>0.760995495175532</c:v>
                </c:pt>
                <c:pt idx="176">
                  <c:v>0.760995495175532</c:v>
                </c:pt>
                <c:pt idx="177">
                  <c:v>0.760995495175532</c:v>
                </c:pt>
                <c:pt idx="178">
                  <c:v>0.760995495175532</c:v>
                </c:pt>
                <c:pt idx="179">
                  <c:v>0.760995495175532</c:v>
                </c:pt>
                <c:pt idx="180">
                  <c:v>0.760995495175532</c:v>
                </c:pt>
                <c:pt idx="181">
                  <c:v>0.760995495175532</c:v>
                </c:pt>
                <c:pt idx="182">
                  <c:v>0.760995495175532</c:v>
                </c:pt>
                <c:pt idx="183">
                  <c:v>0.760995495175532</c:v>
                </c:pt>
                <c:pt idx="184">
                  <c:v>0.760995495175532</c:v>
                </c:pt>
                <c:pt idx="185">
                  <c:v>0.760995495175532</c:v>
                </c:pt>
                <c:pt idx="186">
                  <c:v>0.760995495175532</c:v>
                </c:pt>
                <c:pt idx="187">
                  <c:v>0.760995495175532</c:v>
                </c:pt>
                <c:pt idx="188">
                  <c:v>0.760995495175532</c:v>
                </c:pt>
                <c:pt idx="189">
                  <c:v>0.760995495175532</c:v>
                </c:pt>
                <c:pt idx="190">
                  <c:v>0.760995495175532</c:v>
                </c:pt>
                <c:pt idx="191">
                  <c:v>0.760995495175532</c:v>
                </c:pt>
                <c:pt idx="192">
                  <c:v>0.760995495175532</c:v>
                </c:pt>
                <c:pt idx="193">
                  <c:v>0.760995495175532</c:v>
                </c:pt>
                <c:pt idx="194">
                  <c:v>0.760995495175532</c:v>
                </c:pt>
                <c:pt idx="195">
                  <c:v>0.760995495175532</c:v>
                </c:pt>
                <c:pt idx="196">
                  <c:v>0.760995495175532</c:v>
                </c:pt>
                <c:pt idx="197">
                  <c:v>0.760995495175532</c:v>
                </c:pt>
                <c:pt idx="198">
                  <c:v>0.760995495175532</c:v>
                </c:pt>
                <c:pt idx="199">
                  <c:v>0.760995495175532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976191"/>
        <c:axId val="858989166"/>
      </c:scatterChart>
      <c:valAx>
        <c:axId val="3089761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89166"/>
        <c:crossesAt val="0"/>
        <c:crossBetween val="midCat"/>
      </c:valAx>
      <c:valAx>
        <c:axId val="858989166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9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 EX2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Execs_419_419_!$I$2:$I$201</c:f>
              <c:numCache>
                <c:formatCode>General</c:formatCode>
                <c:ptCount val="200"/>
                <c:pt idx="0">
                  <c:v>0.774530563796467</c:v>
                </c:pt>
                <c:pt idx="1">
                  <c:v>0.774530563796467</c:v>
                </c:pt>
                <c:pt idx="2">
                  <c:v>0.774530563796467</c:v>
                </c:pt>
                <c:pt idx="3">
                  <c:v>0.774530563796467</c:v>
                </c:pt>
                <c:pt idx="4">
                  <c:v>0.774530563796467</c:v>
                </c:pt>
                <c:pt idx="5">
                  <c:v>0.774530563796467</c:v>
                </c:pt>
                <c:pt idx="6">
                  <c:v>0.774530563796467</c:v>
                </c:pt>
                <c:pt idx="7">
                  <c:v>0.774530563796467</c:v>
                </c:pt>
                <c:pt idx="8">
                  <c:v>0.774530563796467</c:v>
                </c:pt>
                <c:pt idx="9">
                  <c:v>0.774530563796467</c:v>
                </c:pt>
                <c:pt idx="10">
                  <c:v>0.774530563796467</c:v>
                </c:pt>
                <c:pt idx="11">
                  <c:v>0.774530563796467</c:v>
                </c:pt>
                <c:pt idx="12">
                  <c:v>0.774530563796467</c:v>
                </c:pt>
                <c:pt idx="13">
                  <c:v>0.774530563796467</c:v>
                </c:pt>
                <c:pt idx="14">
                  <c:v>0.774530563796467</c:v>
                </c:pt>
                <c:pt idx="15">
                  <c:v>0.774530563796467</c:v>
                </c:pt>
                <c:pt idx="16">
                  <c:v>0.774530563796467</c:v>
                </c:pt>
                <c:pt idx="17">
                  <c:v>0.774530563796467</c:v>
                </c:pt>
                <c:pt idx="18">
                  <c:v>0.774530563796467</c:v>
                </c:pt>
                <c:pt idx="19">
                  <c:v>0.774530563796467</c:v>
                </c:pt>
                <c:pt idx="20">
                  <c:v>0.774530563796467</c:v>
                </c:pt>
                <c:pt idx="21">
                  <c:v>0.774530563796467</c:v>
                </c:pt>
                <c:pt idx="22">
                  <c:v>0.774530563796467</c:v>
                </c:pt>
                <c:pt idx="23">
                  <c:v>0.774530563796467</c:v>
                </c:pt>
                <c:pt idx="24">
                  <c:v>0.774530563796467</c:v>
                </c:pt>
                <c:pt idx="25">
                  <c:v>0.774530563796467</c:v>
                </c:pt>
                <c:pt idx="26">
                  <c:v>0.774530563796467</c:v>
                </c:pt>
                <c:pt idx="27">
                  <c:v>0.774530563796467</c:v>
                </c:pt>
                <c:pt idx="28">
                  <c:v>0.774530563796467</c:v>
                </c:pt>
                <c:pt idx="29">
                  <c:v>0.774530563796467</c:v>
                </c:pt>
                <c:pt idx="30">
                  <c:v>0.774530563796467</c:v>
                </c:pt>
                <c:pt idx="31">
                  <c:v>0.774530563796467</c:v>
                </c:pt>
                <c:pt idx="32">
                  <c:v>0.774530563796467</c:v>
                </c:pt>
                <c:pt idx="33">
                  <c:v>0.774530563796467</c:v>
                </c:pt>
                <c:pt idx="34">
                  <c:v>0.774530563796467</c:v>
                </c:pt>
                <c:pt idx="35">
                  <c:v>0.774530563796467</c:v>
                </c:pt>
                <c:pt idx="36">
                  <c:v>0.774530563796467</c:v>
                </c:pt>
                <c:pt idx="37">
                  <c:v>0.774530563796467</c:v>
                </c:pt>
                <c:pt idx="38">
                  <c:v>0.774530563796467</c:v>
                </c:pt>
                <c:pt idx="39">
                  <c:v>0.774530563796467</c:v>
                </c:pt>
                <c:pt idx="40">
                  <c:v>0.774530563796467</c:v>
                </c:pt>
                <c:pt idx="41">
                  <c:v>0.774530563796467</c:v>
                </c:pt>
                <c:pt idx="42">
                  <c:v>0.774530563796467</c:v>
                </c:pt>
                <c:pt idx="43">
                  <c:v>0.774530563796467</c:v>
                </c:pt>
                <c:pt idx="44">
                  <c:v>0.774530563796467</c:v>
                </c:pt>
                <c:pt idx="45">
                  <c:v>0.774530563796467</c:v>
                </c:pt>
                <c:pt idx="46">
                  <c:v>0.774530563796467</c:v>
                </c:pt>
                <c:pt idx="47">
                  <c:v>0.774530563796467</c:v>
                </c:pt>
                <c:pt idx="48">
                  <c:v>0.774530563796467</c:v>
                </c:pt>
                <c:pt idx="49">
                  <c:v>0.774530563796467</c:v>
                </c:pt>
                <c:pt idx="50">
                  <c:v>0.774530563796467</c:v>
                </c:pt>
                <c:pt idx="51">
                  <c:v>0.774530563796467</c:v>
                </c:pt>
                <c:pt idx="52">
                  <c:v>0.774530563796467</c:v>
                </c:pt>
                <c:pt idx="53">
                  <c:v>0.774530563796467</c:v>
                </c:pt>
                <c:pt idx="54">
                  <c:v>0.774530563796467</c:v>
                </c:pt>
                <c:pt idx="55">
                  <c:v>0.774530563796467</c:v>
                </c:pt>
                <c:pt idx="56">
                  <c:v>0.774530563796467</c:v>
                </c:pt>
                <c:pt idx="57">
                  <c:v>0.774530563796467</c:v>
                </c:pt>
                <c:pt idx="58">
                  <c:v>0.774530563796467</c:v>
                </c:pt>
                <c:pt idx="59">
                  <c:v>0.774530563796467</c:v>
                </c:pt>
                <c:pt idx="60">
                  <c:v>0.774530563796467</c:v>
                </c:pt>
                <c:pt idx="61">
                  <c:v>0.774530563796467</c:v>
                </c:pt>
                <c:pt idx="62">
                  <c:v>0.774530563796467</c:v>
                </c:pt>
                <c:pt idx="63">
                  <c:v>0.774530563796467</c:v>
                </c:pt>
                <c:pt idx="64">
                  <c:v>0.774530563796467</c:v>
                </c:pt>
                <c:pt idx="65">
                  <c:v>0.774530563796467</c:v>
                </c:pt>
                <c:pt idx="66">
                  <c:v>0.774530563796467</c:v>
                </c:pt>
                <c:pt idx="67">
                  <c:v>0.774530563796467</c:v>
                </c:pt>
                <c:pt idx="68">
                  <c:v>0.774530563796467</c:v>
                </c:pt>
                <c:pt idx="69">
                  <c:v>0.774530563796467</c:v>
                </c:pt>
                <c:pt idx="70">
                  <c:v>0.774530563796467</c:v>
                </c:pt>
                <c:pt idx="71">
                  <c:v>0.774530563796467</c:v>
                </c:pt>
                <c:pt idx="72">
                  <c:v>0.774530563796467</c:v>
                </c:pt>
                <c:pt idx="73">
                  <c:v>0.774530563796467</c:v>
                </c:pt>
                <c:pt idx="74">
                  <c:v>0.774530563796467</c:v>
                </c:pt>
                <c:pt idx="75">
                  <c:v>0.774530563796467</c:v>
                </c:pt>
                <c:pt idx="76">
                  <c:v>0.774530563796467</c:v>
                </c:pt>
                <c:pt idx="77">
                  <c:v>0.774530563796467</c:v>
                </c:pt>
                <c:pt idx="78">
                  <c:v>0.774530563796467</c:v>
                </c:pt>
                <c:pt idx="79">
                  <c:v>0.774530563796467</c:v>
                </c:pt>
                <c:pt idx="80">
                  <c:v>0.774530563796467</c:v>
                </c:pt>
                <c:pt idx="81">
                  <c:v>0.774530563796467</c:v>
                </c:pt>
                <c:pt idx="82">
                  <c:v>0.774530563796467</c:v>
                </c:pt>
                <c:pt idx="83">
                  <c:v>0.774530563796467</c:v>
                </c:pt>
                <c:pt idx="84">
                  <c:v>0.774530563796467</c:v>
                </c:pt>
                <c:pt idx="85">
                  <c:v>0.774530563796467</c:v>
                </c:pt>
                <c:pt idx="86">
                  <c:v>0.774530563796467</c:v>
                </c:pt>
                <c:pt idx="87">
                  <c:v>0.774530563796467</c:v>
                </c:pt>
                <c:pt idx="88">
                  <c:v>0.774530563796467</c:v>
                </c:pt>
                <c:pt idx="89">
                  <c:v>0.774530563796467</c:v>
                </c:pt>
                <c:pt idx="90">
                  <c:v>0.774530563796467</c:v>
                </c:pt>
                <c:pt idx="91">
                  <c:v>0.774530563796467</c:v>
                </c:pt>
                <c:pt idx="92">
                  <c:v>0.774530563796467</c:v>
                </c:pt>
                <c:pt idx="93">
                  <c:v>0.774530563796467</c:v>
                </c:pt>
                <c:pt idx="94">
                  <c:v>0.774530563796467</c:v>
                </c:pt>
                <c:pt idx="95">
                  <c:v>0.774530563796467</c:v>
                </c:pt>
                <c:pt idx="96">
                  <c:v>0.774530563796467</c:v>
                </c:pt>
                <c:pt idx="97">
                  <c:v>0.774530563796467</c:v>
                </c:pt>
                <c:pt idx="98">
                  <c:v>0.774530563796467</c:v>
                </c:pt>
                <c:pt idx="99">
                  <c:v>0.774530563796467</c:v>
                </c:pt>
                <c:pt idx="100">
                  <c:v>0.774530563796467</c:v>
                </c:pt>
                <c:pt idx="101">
                  <c:v>0.774530563796467</c:v>
                </c:pt>
                <c:pt idx="102">
                  <c:v>0.774530563796467</c:v>
                </c:pt>
                <c:pt idx="103">
                  <c:v>0.774530563796467</c:v>
                </c:pt>
                <c:pt idx="104">
                  <c:v>0.774530563796467</c:v>
                </c:pt>
                <c:pt idx="105">
                  <c:v>0.774530563796467</c:v>
                </c:pt>
                <c:pt idx="106">
                  <c:v>0.774530563796467</c:v>
                </c:pt>
                <c:pt idx="107">
                  <c:v>0.774530563796467</c:v>
                </c:pt>
                <c:pt idx="108">
                  <c:v>0.774530563796467</c:v>
                </c:pt>
                <c:pt idx="109">
                  <c:v>0.774530563796467</c:v>
                </c:pt>
                <c:pt idx="110">
                  <c:v>0.774530563796467</c:v>
                </c:pt>
                <c:pt idx="111">
                  <c:v>0.774530563796467</c:v>
                </c:pt>
                <c:pt idx="112">
                  <c:v>0.774530563796467</c:v>
                </c:pt>
                <c:pt idx="113">
                  <c:v>0.774530563796467</c:v>
                </c:pt>
                <c:pt idx="114">
                  <c:v>0.774530563796467</c:v>
                </c:pt>
                <c:pt idx="115">
                  <c:v>0.774530563796467</c:v>
                </c:pt>
                <c:pt idx="116">
                  <c:v>0.774530563796467</c:v>
                </c:pt>
                <c:pt idx="117">
                  <c:v>0.774530563796467</c:v>
                </c:pt>
                <c:pt idx="118">
                  <c:v>0.774530563796467</c:v>
                </c:pt>
                <c:pt idx="119">
                  <c:v>0.774530563796467</c:v>
                </c:pt>
                <c:pt idx="120">
                  <c:v>0.774530563796467</c:v>
                </c:pt>
                <c:pt idx="121">
                  <c:v>0.774530563796467</c:v>
                </c:pt>
                <c:pt idx="122">
                  <c:v>0.774530563796467</c:v>
                </c:pt>
                <c:pt idx="123">
                  <c:v>0.774530563796467</c:v>
                </c:pt>
                <c:pt idx="124">
                  <c:v>0.774530563796467</c:v>
                </c:pt>
                <c:pt idx="125">
                  <c:v>0.774530563796467</c:v>
                </c:pt>
                <c:pt idx="126">
                  <c:v>0.774530563796467</c:v>
                </c:pt>
                <c:pt idx="127">
                  <c:v>0.774530563796467</c:v>
                </c:pt>
                <c:pt idx="128">
                  <c:v>0.774530563796467</c:v>
                </c:pt>
                <c:pt idx="129">
                  <c:v>0.774530563796467</c:v>
                </c:pt>
                <c:pt idx="130">
                  <c:v>0.774530563796467</c:v>
                </c:pt>
                <c:pt idx="131">
                  <c:v>0.774530563796467</c:v>
                </c:pt>
                <c:pt idx="132">
                  <c:v>0.774530563796467</c:v>
                </c:pt>
                <c:pt idx="133">
                  <c:v>0.774530563796467</c:v>
                </c:pt>
                <c:pt idx="134">
                  <c:v>0.774530563796467</c:v>
                </c:pt>
                <c:pt idx="135">
                  <c:v>0.774530563796467</c:v>
                </c:pt>
                <c:pt idx="136">
                  <c:v>0.774530563796467</c:v>
                </c:pt>
                <c:pt idx="137">
                  <c:v>0.774530563796467</c:v>
                </c:pt>
                <c:pt idx="138">
                  <c:v>0.774530563796467</c:v>
                </c:pt>
                <c:pt idx="139">
                  <c:v>0.774530563796467</c:v>
                </c:pt>
                <c:pt idx="140">
                  <c:v>0.774530563796467</c:v>
                </c:pt>
                <c:pt idx="141">
                  <c:v>0.774530563796467</c:v>
                </c:pt>
                <c:pt idx="142">
                  <c:v>0.774530563796467</c:v>
                </c:pt>
                <c:pt idx="143">
                  <c:v>0.774530563796467</c:v>
                </c:pt>
                <c:pt idx="144">
                  <c:v>0.774530563796467</c:v>
                </c:pt>
                <c:pt idx="145">
                  <c:v>0.774530563796467</c:v>
                </c:pt>
                <c:pt idx="146">
                  <c:v>0.774530563796467</c:v>
                </c:pt>
                <c:pt idx="147">
                  <c:v>0.774530563796467</c:v>
                </c:pt>
                <c:pt idx="148">
                  <c:v>0.774530563796467</c:v>
                </c:pt>
                <c:pt idx="149">
                  <c:v>0.774530563796467</c:v>
                </c:pt>
                <c:pt idx="150">
                  <c:v>0.774530563796467</c:v>
                </c:pt>
                <c:pt idx="151">
                  <c:v>0.774530563796467</c:v>
                </c:pt>
                <c:pt idx="152">
                  <c:v>0.774530563796467</c:v>
                </c:pt>
                <c:pt idx="153">
                  <c:v>0.774530563796467</c:v>
                </c:pt>
                <c:pt idx="154">
                  <c:v>0.774530563796467</c:v>
                </c:pt>
                <c:pt idx="155">
                  <c:v>0.774530563796467</c:v>
                </c:pt>
                <c:pt idx="156">
                  <c:v>0.774530563796467</c:v>
                </c:pt>
                <c:pt idx="157">
                  <c:v>0.774530563796467</c:v>
                </c:pt>
                <c:pt idx="158">
                  <c:v>0.774530563796467</c:v>
                </c:pt>
                <c:pt idx="159">
                  <c:v>0.774530563796467</c:v>
                </c:pt>
                <c:pt idx="160">
                  <c:v>0.774530563796467</c:v>
                </c:pt>
                <c:pt idx="161">
                  <c:v>0.774530563796467</c:v>
                </c:pt>
                <c:pt idx="162">
                  <c:v>0.774530563796467</c:v>
                </c:pt>
                <c:pt idx="163">
                  <c:v>0.774530563796467</c:v>
                </c:pt>
                <c:pt idx="164">
                  <c:v>0.774530563796467</c:v>
                </c:pt>
                <c:pt idx="165">
                  <c:v>0.774530563796467</c:v>
                </c:pt>
                <c:pt idx="166">
                  <c:v>0.774530563796467</c:v>
                </c:pt>
                <c:pt idx="167">
                  <c:v>0.774530563796467</c:v>
                </c:pt>
                <c:pt idx="168">
                  <c:v>0.774530563796467</c:v>
                </c:pt>
                <c:pt idx="169">
                  <c:v>0.774530563796467</c:v>
                </c:pt>
                <c:pt idx="170">
                  <c:v>0.774530563796467</c:v>
                </c:pt>
                <c:pt idx="171">
                  <c:v>0.774530563796467</c:v>
                </c:pt>
                <c:pt idx="172">
                  <c:v>0.774530563796467</c:v>
                </c:pt>
                <c:pt idx="173">
                  <c:v>0.774530563796467</c:v>
                </c:pt>
                <c:pt idx="174">
                  <c:v>0.774530563796467</c:v>
                </c:pt>
                <c:pt idx="175">
                  <c:v>0.774530563796467</c:v>
                </c:pt>
                <c:pt idx="176">
                  <c:v>0.774530563796467</c:v>
                </c:pt>
                <c:pt idx="177">
                  <c:v>0.774530563796467</c:v>
                </c:pt>
                <c:pt idx="178">
                  <c:v>0.774530563796467</c:v>
                </c:pt>
                <c:pt idx="179">
                  <c:v>0.774530563796467</c:v>
                </c:pt>
                <c:pt idx="180">
                  <c:v>0.774530563796467</c:v>
                </c:pt>
                <c:pt idx="181">
                  <c:v>0.774530563796467</c:v>
                </c:pt>
                <c:pt idx="182">
                  <c:v>0.774530563796467</c:v>
                </c:pt>
                <c:pt idx="183">
                  <c:v>0.774530563796467</c:v>
                </c:pt>
                <c:pt idx="184">
                  <c:v>0.774530563796467</c:v>
                </c:pt>
                <c:pt idx="185">
                  <c:v>0.774530563796467</c:v>
                </c:pt>
                <c:pt idx="186">
                  <c:v>0.774530563796467</c:v>
                </c:pt>
                <c:pt idx="187">
                  <c:v>0.774530563796467</c:v>
                </c:pt>
                <c:pt idx="188">
                  <c:v>0.774530563796467</c:v>
                </c:pt>
                <c:pt idx="189">
                  <c:v>0.774530563796467</c:v>
                </c:pt>
                <c:pt idx="190">
                  <c:v>0.774530563796467</c:v>
                </c:pt>
                <c:pt idx="191">
                  <c:v>0.774530563796467</c:v>
                </c:pt>
                <c:pt idx="192">
                  <c:v>0.774530563796467</c:v>
                </c:pt>
                <c:pt idx="193">
                  <c:v>0.774530563796467</c:v>
                </c:pt>
                <c:pt idx="194">
                  <c:v>0.774530563796467</c:v>
                </c:pt>
                <c:pt idx="195">
                  <c:v>0.774530563796467</c:v>
                </c:pt>
                <c:pt idx="196">
                  <c:v>0.774530563796467</c:v>
                </c:pt>
                <c:pt idx="197">
                  <c:v>0.774530563796467</c:v>
                </c:pt>
                <c:pt idx="198">
                  <c:v>0.774530563796467</c:v>
                </c:pt>
                <c:pt idx="199">
                  <c:v>0.774530563796467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Execs_419_419_!$J$1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Execs_419_419_!$J$2:$J$201</c:f>
              <c:numCache>
                <c:formatCode>General</c:formatCode>
                <c:ptCount val="200"/>
                <c:pt idx="0">
                  <c:v>0.00901419081768905</c:v>
                </c:pt>
                <c:pt idx="1">
                  <c:v>0.00901419081768905</c:v>
                </c:pt>
                <c:pt idx="2">
                  <c:v>0.00901419081768905</c:v>
                </c:pt>
                <c:pt idx="3">
                  <c:v>0.00901419081768905</c:v>
                </c:pt>
                <c:pt idx="4">
                  <c:v>0.00901419081768905</c:v>
                </c:pt>
                <c:pt idx="5">
                  <c:v>0.00901419081768905</c:v>
                </c:pt>
                <c:pt idx="6">
                  <c:v>0.00901419081768905</c:v>
                </c:pt>
                <c:pt idx="7">
                  <c:v>0.00901419081768905</c:v>
                </c:pt>
                <c:pt idx="8">
                  <c:v>0.00506251008669223</c:v>
                </c:pt>
                <c:pt idx="9">
                  <c:v>0.0013721808265245</c:v>
                </c:pt>
                <c:pt idx="10">
                  <c:v>0.0013721808265245</c:v>
                </c:pt>
                <c:pt idx="11">
                  <c:v>0.0013721808265245</c:v>
                </c:pt>
                <c:pt idx="12">
                  <c:v>0.0013721808265245</c:v>
                </c:pt>
                <c:pt idx="13">
                  <c:v>0.0013721808265245</c:v>
                </c:pt>
                <c:pt idx="14">
                  <c:v>0.0013721808265245</c:v>
                </c:pt>
                <c:pt idx="15">
                  <c:v>0.0013721808265245</c:v>
                </c:pt>
                <c:pt idx="16">
                  <c:v>0.0013721808265245</c:v>
                </c:pt>
                <c:pt idx="17">
                  <c:v>0.0013721808265245</c:v>
                </c:pt>
                <c:pt idx="18">
                  <c:v>0.0013721808265245</c:v>
                </c:pt>
                <c:pt idx="19">
                  <c:v>0.0013721808265245</c:v>
                </c:pt>
                <c:pt idx="20">
                  <c:v>0.0013721808265245</c:v>
                </c:pt>
                <c:pt idx="21">
                  <c:v>0.0013721808265245</c:v>
                </c:pt>
                <c:pt idx="22">
                  <c:v>0.0013721808265245</c:v>
                </c:pt>
                <c:pt idx="23">
                  <c:v>0.0013721808265245</c:v>
                </c:pt>
                <c:pt idx="24">
                  <c:v>0.0013721808265245</c:v>
                </c:pt>
                <c:pt idx="25">
                  <c:v>0.0013721808265245</c:v>
                </c:pt>
                <c:pt idx="26">
                  <c:v>0.0013721808265245</c:v>
                </c:pt>
                <c:pt idx="27">
                  <c:v>0.0013721808265245</c:v>
                </c:pt>
                <c:pt idx="28">
                  <c:v>0.0013721808265245</c:v>
                </c:pt>
                <c:pt idx="29">
                  <c:v>0.0013721808265245</c:v>
                </c:pt>
                <c:pt idx="30">
                  <c:v>0.0013721808265245</c:v>
                </c:pt>
                <c:pt idx="31">
                  <c:v>0.0013721808265245</c:v>
                </c:pt>
                <c:pt idx="32">
                  <c:v>0.0013721808265245</c:v>
                </c:pt>
                <c:pt idx="33">
                  <c:v>0.0013721808265245</c:v>
                </c:pt>
                <c:pt idx="34">
                  <c:v>0.0013721808265245</c:v>
                </c:pt>
                <c:pt idx="35">
                  <c:v>0.0013721808265245</c:v>
                </c:pt>
                <c:pt idx="36">
                  <c:v>0.0013721808265245</c:v>
                </c:pt>
                <c:pt idx="37">
                  <c:v>0.0013721808265245</c:v>
                </c:pt>
                <c:pt idx="38">
                  <c:v>0.0013721808265245</c:v>
                </c:pt>
                <c:pt idx="39">
                  <c:v>0.0013721808265245</c:v>
                </c:pt>
                <c:pt idx="40">
                  <c:v>0.0013721808265245</c:v>
                </c:pt>
                <c:pt idx="41">
                  <c:v>0.0013721808265245</c:v>
                </c:pt>
                <c:pt idx="42">
                  <c:v>0.0013721808265245</c:v>
                </c:pt>
                <c:pt idx="43">
                  <c:v>0.0013721808265245</c:v>
                </c:pt>
                <c:pt idx="44">
                  <c:v>0.0013721808265245</c:v>
                </c:pt>
                <c:pt idx="45">
                  <c:v>0.0013721808265245</c:v>
                </c:pt>
                <c:pt idx="46">
                  <c:v>0.0013721808265245</c:v>
                </c:pt>
                <c:pt idx="47">
                  <c:v>0.0013721808265245</c:v>
                </c:pt>
                <c:pt idx="48">
                  <c:v>0.0013721808265245</c:v>
                </c:pt>
                <c:pt idx="49">
                  <c:v>0.0013721808265245</c:v>
                </c:pt>
                <c:pt idx="50">
                  <c:v>0.0013721808265245</c:v>
                </c:pt>
                <c:pt idx="51">
                  <c:v>0.0013721808265245</c:v>
                </c:pt>
                <c:pt idx="52">
                  <c:v>0.0013721808265245</c:v>
                </c:pt>
                <c:pt idx="53">
                  <c:v>0.0013721808265245</c:v>
                </c:pt>
                <c:pt idx="54">
                  <c:v>0.0013721808265245</c:v>
                </c:pt>
                <c:pt idx="55">
                  <c:v>0.0013721808265245</c:v>
                </c:pt>
                <c:pt idx="56">
                  <c:v>0.0013721808265245</c:v>
                </c:pt>
                <c:pt idx="57">
                  <c:v>0.0013721808265245</c:v>
                </c:pt>
                <c:pt idx="58">
                  <c:v>0.0013721808265245</c:v>
                </c:pt>
                <c:pt idx="59">
                  <c:v>0.0013721808265245</c:v>
                </c:pt>
                <c:pt idx="60">
                  <c:v>0.0013721808265245</c:v>
                </c:pt>
                <c:pt idx="61">
                  <c:v>0.0013721808265245</c:v>
                </c:pt>
                <c:pt idx="62">
                  <c:v>0.0013721808265245</c:v>
                </c:pt>
                <c:pt idx="63">
                  <c:v>0.0013721808265245</c:v>
                </c:pt>
                <c:pt idx="64">
                  <c:v>0.0013721808265245</c:v>
                </c:pt>
                <c:pt idx="65">
                  <c:v>0.0013721808265245</c:v>
                </c:pt>
                <c:pt idx="66">
                  <c:v>0.0013721808265245</c:v>
                </c:pt>
                <c:pt idx="67">
                  <c:v>0.0013721808265245</c:v>
                </c:pt>
                <c:pt idx="68">
                  <c:v>0.0013721808265245</c:v>
                </c:pt>
                <c:pt idx="69">
                  <c:v>0.0013721808265245</c:v>
                </c:pt>
                <c:pt idx="70">
                  <c:v>0.0013721808265245</c:v>
                </c:pt>
                <c:pt idx="71">
                  <c:v>0.0013721808265245</c:v>
                </c:pt>
                <c:pt idx="72">
                  <c:v>0.0013721808265245</c:v>
                </c:pt>
                <c:pt idx="73">
                  <c:v>0.0013721808265245</c:v>
                </c:pt>
                <c:pt idx="74">
                  <c:v>0.0013721808265245</c:v>
                </c:pt>
                <c:pt idx="75">
                  <c:v>0.0013721808265245</c:v>
                </c:pt>
                <c:pt idx="76">
                  <c:v>0.0013721808265245</c:v>
                </c:pt>
                <c:pt idx="77">
                  <c:v>0.0013721808265245</c:v>
                </c:pt>
                <c:pt idx="78">
                  <c:v>0.0013721808265245</c:v>
                </c:pt>
                <c:pt idx="79">
                  <c:v>0.0013721808265245</c:v>
                </c:pt>
                <c:pt idx="80">
                  <c:v>0.0013721808265245</c:v>
                </c:pt>
                <c:pt idx="81">
                  <c:v>0.0013721808265245</c:v>
                </c:pt>
                <c:pt idx="82">
                  <c:v>0.0013721808265245</c:v>
                </c:pt>
                <c:pt idx="83">
                  <c:v>0.0013721808265245</c:v>
                </c:pt>
                <c:pt idx="84">
                  <c:v>0.0013721808265245</c:v>
                </c:pt>
                <c:pt idx="85">
                  <c:v>0.0013721808265245</c:v>
                </c:pt>
                <c:pt idx="86">
                  <c:v>0.0013721808265245</c:v>
                </c:pt>
                <c:pt idx="87">
                  <c:v>0.0013721808265245</c:v>
                </c:pt>
                <c:pt idx="88">
                  <c:v>0.0013721808265245</c:v>
                </c:pt>
                <c:pt idx="89">
                  <c:v>0.0013721808265245</c:v>
                </c:pt>
                <c:pt idx="90">
                  <c:v>0.0013721808265245</c:v>
                </c:pt>
                <c:pt idx="91">
                  <c:v>0.0013721808265245</c:v>
                </c:pt>
                <c:pt idx="92">
                  <c:v>0.0013721808265245</c:v>
                </c:pt>
                <c:pt idx="93">
                  <c:v>0.0013721808265245</c:v>
                </c:pt>
                <c:pt idx="94">
                  <c:v>0.0013721808265245</c:v>
                </c:pt>
                <c:pt idx="95">
                  <c:v>0.0013721808265245</c:v>
                </c:pt>
                <c:pt idx="96">
                  <c:v>0.0013721808265245</c:v>
                </c:pt>
                <c:pt idx="97">
                  <c:v>0.0013721808265245</c:v>
                </c:pt>
                <c:pt idx="98">
                  <c:v>0.0013721808265245</c:v>
                </c:pt>
                <c:pt idx="99">
                  <c:v>0.0013721808265245</c:v>
                </c:pt>
                <c:pt idx="100">
                  <c:v>0.0013721808265245</c:v>
                </c:pt>
                <c:pt idx="101">
                  <c:v>0.0013721808265245</c:v>
                </c:pt>
                <c:pt idx="102">
                  <c:v>0.0013721808265245</c:v>
                </c:pt>
                <c:pt idx="103">
                  <c:v>0.0013721808265245</c:v>
                </c:pt>
                <c:pt idx="104">
                  <c:v>0.0013721808265245</c:v>
                </c:pt>
                <c:pt idx="105">
                  <c:v>0.0013721808265245</c:v>
                </c:pt>
                <c:pt idx="106">
                  <c:v>0.0013721808265245</c:v>
                </c:pt>
                <c:pt idx="107">
                  <c:v>0.0013721808265245</c:v>
                </c:pt>
                <c:pt idx="108">
                  <c:v>0.0013721808265245</c:v>
                </c:pt>
                <c:pt idx="109">
                  <c:v>0.0013721808265245</c:v>
                </c:pt>
                <c:pt idx="110">
                  <c:v>0.0013721808265245</c:v>
                </c:pt>
                <c:pt idx="111">
                  <c:v>0.0013721808265245</c:v>
                </c:pt>
                <c:pt idx="112">
                  <c:v>0.0013721808265245</c:v>
                </c:pt>
                <c:pt idx="113">
                  <c:v>0.0013721808265245</c:v>
                </c:pt>
                <c:pt idx="114">
                  <c:v>0.0013721808265245</c:v>
                </c:pt>
                <c:pt idx="115">
                  <c:v>0.0013721808265245</c:v>
                </c:pt>
                <c:pt idx="116">
                  <c:v>0.0013721808265245</c:v>
                </c:pt>
                <c:pt idx="117">
                  <c:v>0.0013721808265245</c:v>
                </c:pt>
                <c:pt idx="118">
                  <c:v>0.0013721808265245</c:v>
                </c:pt>
                <c:pt idx="119">
                  <c:v>0.0013721808265245</c:v>
                </c:pt>
                <c:pt idx="120">
                  <c:v>0.0013721808265245</c:v>
                </c:pt>
                <c:pt idx="121">
                  <c:v>0.0013721808265245</c:v>
                </c:pt>
                <c:pt idx="122">
                  <c:v>0.0013721808265245</c:v>
                </c:pt>
                <c:pt idx="123">
                  <c:v>0.0013721808265245</c:v>
                </c:pt>
                <c:pt idx="124">
                  <c:v>0.0013721808265245</c:v>
                </c:pt>
                <c:pt idx="125">
                  <c:v>0.0013721808265245</c:v>
                </c:pt>
                <c:pt idx="126">
                  <c:v>0.0013721808265245</c:v>
                </c:pt>
                <c:pt idx="127">
                  <c:v>0.0013721808265245</c:v>
                </c:pt>
                <c:pt idx="128">
                  <c:v>0.0013721808265245</c:v>
                </c:pt>
                <c:pt idx="129">
                  <c:v>0.0013721808265245</c:v>
                </c:pt>
                <c:pt idx="130">
                  <c:v>0.0013721808265245</c:v>
                </c:pt>
                <c:pt idx="131">
                  <c:v>0.0013721808265245</c:v>
                </c:pt>
                <c:pt idx="132">
                  <c:v>0.0013721808265245</c:v>
                </c:pt>
                <c:pt idx="133">
                  <c:v>0.0013721808265245</c:v>
                </c:pt>
                <c:pt idx="134">
                  <c:v>0.00113201391683228</c:v>
                </c:pt>
                <c:pt idx="135">
                  <c:v>0.00113201391683228</c:v>
                </c:pt>
                <c:pt idx="136">
                  <c:v>0.00113201391683228</c:v>
                </c:pt>
                <c:pt idx="137">
                  <c:v>0.00113201391683228</c:v>
                </c:pt>
                <c:pt idx="138">
                  <c:v>0.00113201391683228</c:v>
                </c:pt>
                <c:pt idx="139">
                  <c:v>0.00113201391683228</c:v>
                </c:pt>
                <c:pt idx="140">
                  <c:v>0.00113201391683228</c:v>
                </c:pt>
                <c:pt idx="141">
                  <c:v>0.00113201391683228</c:v>
                </c:pt>
                <c:pt idx="142">
                  <c:v>0.00113201391683228</c:v>
                </c:pt>
                <c:pt idx="143">
                  <c:v>0.00113201391683228</c:v>
                </c:pt>
                <c:pt idx="144">
                  <c:v>0.00113201391683228</c:v>
                </c:pt>
                <c:pt idx="145">
                  <c:v>0.00113201391683228</c:v>
                </c:pt>
                <c:pt idx="146">
                  <c:v>0.00113201391683228</c:v>
                </c:pt>
                <c:pt idx="147">
                  <c:v>0.00113201391683228</c:v>
                </c:pt>
                <c:pt idx="148">
                  <c:v>0.00113201391683228</c:v>
                </c:pt>
                <c:pt idx="149">
                  <c:v>0.00113201391683228</c:v>
                </c:pt>
                <c:pt idx="150">
                  <c:v>0.00113201391683228</c:v>
                </c:pt>
                <c:pt idx="151">
                  <c:v>0.00113201391683228</c:v>
                </c:pt>
                <c:pt idx="152">
                  <c:v>0.00113201391683228</c:v>
                </c:pt>
                <c:pt idx="153">
                  <c:v>0.00113201391683228</c:v>
                </c:pt>
                <c:pt idx="154">
                  <c:v>0.00113201391683228</c:v>
                </c:pt>
                <c:pt idx="155">
                  <c:v>0.00113201391683228</c:v>
                </c:pt>
                <c:pt idx="156">
                  <c:v>0.00113201391683228</c:v>
                </c:pt>
                <c:pt idx="157">
                  <c:v>0.00113201391683228</c:v>
                </c:pt>
                <c:pt idx="158">
                  <c:v>0.00113201391683228</c:v>
                </c:pt>
                <c:pt idx="159">
                  <c:v>0.00113201391683228</c:v>
                </c:pt>
                <c:pt idx="160">
                  <c:v>0.00113201391683228</c:v>
                </c:pt>
                <c:pt idx="161">
                  <c:v>0.00113201391683228</c:v>
                </c:pt>
                <c:pt idx="162">
                  <c:v>0.00113201391683228</c:v>
                </c:pt>
                <c:pt idx="163">
                  <c:v>0.00113201391683228</c:v>
                </c:pt>
                <c:pt idx="164">
                  <c:v>0.00113201391683228</c:v>
                </c:pt>
                <c:pt idx="165">
                  <c:v>0.00113201391683228</c:v>
                </c:pt>
                <c:pt idx="166">
                  <c:v>0.00113201391683228</c:v>
                </c:pt>
                <c:pt idx="167">
                  <c:v>0.00113201391683228</c:v>
                </c:pt>
                <c:pt idx="168">
                  <c:v>0.00113201391683228</c:v>
                </c:pt>
                <c:pt idx="169">
                  <c:v>0.00113201391683228</c:v>
                </c:pt>
                <c:pt idx="170">
                  <c:v>0.00113201391683228</c:v>
                </c:pt>
                <c:pt idx="171">
                  <c:v>0.00113201391683228</c:v>
                </c:pt>
                <c:pt idx="172">
                  <c:v>0.00113201391683228</c:v>
                </c:pt>
                <c:pt idx="173">
                  <c:v>0.00113201391683228</c:v>
                </c:pt>
                <c:pt idx="174">
                  <c:v>0.00113201391683228</c:v>
                </c:pt>
                <c:pt idx="175">
                  <c:v>0.00113201391683228</c:v>
                </c:pt>
                <c:pt idx="176">
                  <c:v>0.00113201391683228</c:v>
                </c:pt>
                <c:pt idx="177">
                  <c:v>0.00113201391683228</c:v>
                </c:pt>
                <c:pt idx="178">
                  <c:v>0.00113201391683228</c:v>
                </c:pt>
                <c:pt idx="179">
                  <c:v>0.00113201391683228</c:v>
                </c:pt>
                <c:pt idx="180">
                  <c:v>0.00113201391683228</c:v>
                </c:pt>
                <c:pt idx="181">
                  <c:v>0.00113201391683228</c:v>
                </c:pt>
                <c:pt idx="182">
                  <c:v>0.00113201391683228</c:v>
                </c:pt>
                <c:pt idx="183">
                  <c:v>0.00113201391683228</c:v>
                </c:pt>
                <c:pt idx="184">
                  <c:v>0.00113201391683228</c:v>
                </c:pt>
                <c:pt idx="185">
                  <c:v>0.00113201391683228</c:v>
                </c:pt>
                <c:pt idx="186">
                  <c:v>0.00113201391683228</c:v>
                </c:pt>
                <c:pt idx="187">
                  <c:v>0.00113201391683228</c:v>
                </c:pt>
                <c:pt idx="188">
                  <c:v>0.00113201391683228</c:v>
                </c:pt>
                <c:pt idx="189">
                  <c:v>0.00113201391683228</c:v>
                </c:pt>
                <c:pt idx="190">
                  <c:v>0.00113201391683228</c:v>
                </c:pt>
                <c:pt idx="191">
                  <c:v>0.00113201391683228</c:v>
                </c:pt>
                <c:pt idx="192">
                  <c:v>0.00113201391683228</c:v>
                </c:pt>
                <c:pt idx="193">
                  <c:v>0.00113201391683228</c:v>
                </c:pt>
                <c:pt idx="194">
                  <c:v>0.00113201391683228</c:v>
                </c:pt>
                <c:pt idx="195">
                  <c:v>0.00113201391683228</c:v>
                </c:pt>
                <c:pt idx="196">
                  <c:v>0.00113201391683228</c:v>
                </c:pt>
                <c:pt idx="197">
                  <c:v>0.00113201391683228</c:v>
                </c:pt>
                <c:pt idx="198">
                  <c:v>0.00113201391683228</c:v>
                </c:pt>
                <c:pt idx="199">
                  <c:v>0.00113201391683228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Execs_419_419_!$K$2:$K$201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Execs_419_419_!$L$2:$L$201</c:f>
              <c:numCache>
                <c:formatCode>General</c:formatCode>
                <c:ptCount val="200"/>
                <c:pt idx="0">
                  <c:v>0.510431677628</c:v>
                </c:pt>
                <c:pt idx="1">
                  <c:v>0.510431677628</c:v>
                </c:pt>
                <c:pt idx="2">
                  <c:v>0.510431677628</c:v>
                </c:pt>
                <c:pt idx="3">
                  <c:v>0.510431677628</c:v>
                </c:pt>
                <c:pt idx="4">
                  <c:v>0.510431677628</c:v>
                </c:pt>
                <c:pt idx="5">
                  <c:v>0.510431677628</c:v>
                </c:pt>
                <c:pt idx="6">
                  <c:v>0.510431677628</c:v>
                </c:pt>
                <c:pt idx="7">
                  <c:v>0.510431677628</c:v>
                </c:pt>
                <c:pt idx="8">
                  <c:v>0.510431677628</c:v>
                </c:pt>
                <c:pt idx="9">
                  <c:v>0.510431677628</c:v>
                </c:pt>
                <c:pt idx="10">
                  <c:v>0.510431677628</c:v>
                </c:pt>
                <c:pt idx="11">
                  <c:v>0.510431677628</c:v>
                </c:pt>
                <c:pt idx="12">
                  <c:v>0.510431677628</c:v>
                </c:pt>
                <c:pt idx="13">
                  <c:v>0.510431677628</c:v>
                </c:pt>
                <c:pt idx="14">
                  <c:v>0.510431677628</c:v>
                </c:pt>
                <c:pt idx="15">
                  <c:v>0.510431677628</c:v>
                </c:pt>
                <c:pt idx="16">
                  <c:v>0.510431677628</c:v>
                </c:pt>
                <c:pt idx="17">
                  <c:v>0.510431677628</c:v>
                </c:pt>
                <c:pt idx="18">
                  <c:v>0.510431677628</c:v>
                </c:pt>
                <c:pt idx="19">
                  <c:v>0.510431677628</c:v>
                </c:pt>
                <c:pt idx="20">
                  <c:v>0.510431677628</c:v>
                </c:pt>
                <c:pt idx="21">
                  <c:v>0.510431677628</c:v>
                </c:pt>
                <c:pt idx="22">
                  <c:v>0.510431677628</c:v>
                </c:pt>
                <c:pt idx="23">
                  <c:v>0.510431677628</c:v>
                </c:pt>
                <c:pt idx="24">
                  <c:v>0.510431677628</c:v>
                </c:pt>
                <c:pt idx="25">
                  <c:v>0.510431677628</c:v>
                </c:pt>
                <c:pt idx="26">
                  <c:v>0.510431677628</c:v>
                </c:pt>
                <c:pt idx="27">
                  <c:v>0.510431677628</c:v>
                </c:pt>
                <c:pt idx="28">
                  <c:v>0.510431677628</c:v>
                </c:pt>
                <c:pt idx="29">
                  <c:v>0.510431677628</c:v>
                </c:pt>
                <c:pt idx="30">
                  <c:v>0.510431677628</c:v>
                </c:pt>
                <c:pt idx="31">
                  <c:v>0.510431677628</c:v>
                </c:pt>
                <c:pt idx="32">
                  <c:v>0.510431677628</c:v>
                </c:pt>
                <c:pt idx="33">
                  <c:v>0.510431677628</c:v>
                </c:pt>
                <c:pt idx="34">
                  <c:v>0.510431677628</c:v>
                </c:pt>
                <c:pt idx="35">
                  <c:v>0.510431677628</c:v>
                </c:pt>
                <c:pt idx="36">
                  <c:v>0.510431677628</c:v>
                </c:pt>
                <c:pt idx="37">
                  <c:v>0.510431677628</c:v>
                </c:pt>
                <c:pt idx="38">
                  <c:v>0.510431677628</c:v>
                </c:pt>
                <c:pt idx="39">
                  <c:v>0.510431677628</c:v>
                </c:pt>
                <c:pt idx="40">
                  <c:v>0.510431677628</c:v>
                </c:pt>
                <c:pt idx="41">
                  <c:v>0.510431677628</c:v>
                </c:pt>
                <c:pt idx="42">
                  <c:v>0.510431677628</c:v>
                </c:pt>
                <c:pt idx="43">
                  <c:v>0.510431677628</c:v>
                </c:pt>
                <c:pt idx="44">
                  <c:v>0.510431677628</c:v>
                </c:pt>
                <c:pt idx="45">
                  <c:v>0.510431677628</c:v>
                </c:pt>
                <c:pt idx="46">
                  <c:v>0.510431677628</c:v>
                </c:pt>
                <c:pt idx="47">
                  <c:v>0.510431677628</c:v>
                </c:pt>
                <c:pt idx="48">
                  <c:v>0.510431677628</c:v>
                </c:pt>
                <c:pt idx="49">
                  <c:v>0.510431677628</c:v>
                </c:pt>
                <c:pt idx="50">
                  <c:v>0.510431677628</c:v>
                </c:pt>
                <c:pt idx="51">
                  <c:v>0.510431677628</c:v>
                </c:pt>
                <c:pt idx="52">
                  <c:v>0.510431677628</c:v>
                </c:pt>
                <c:pt idx="53">
                  <c:v>0.510431677628</c:v>
                </c:pt>
                <c:pt idx="54">
                  <c:v>0.510431677628</c:v>
                </c:pt>
                <c:pt idx="55">
                  <c:v>0.510431677628</c:v>
                </c:pt>
                <c:pt idx="56">
                  <c:v>0.510431677628</c:v>
                </c:pt>
                <c:pt idx="57">
                  <c:v>0.510431677628</c:v>
                </c:pt>
                <c:pt idx="58">
                  <c:v>0.510431677628</c:v>
                </c:pt>
                <c:pt idx="59">
                  <c:v>0.510431677628</c:v>
                </c:pt>
                <c:pt idx="60">
                  <c:v>0.510431677628</c:v>
                </c:pt>
                <c:pt idx="61">
                  <c:v>0.510431677628</c:v>
                </c:pt>
                <c:pt idx="62">
                  <c:v>0.510431677628</c:v>
                </c:pt>
                <c:pt idx="63">
                  <c:v>0.510431677628</c:v>
                </c:pt>
                <c:pt idx="64">
                  <c:v>0.510431677628</c:v>
                </c:pt>
                <c:pt idx="65">
                  <c:v>0.510431677628</c:v>
                </c:pt>
                <c:pt idx="66">
                  <c:v>0.510431677628</c:v>
                </c:pt>
                <c:pt idx="67">
                  <c:v>0.510431677628</c:v>
                </c:pt>
                <c:pt idx="68">
                  <c:v>0.510431677628</c:v>
                </c:pt>
                <c:pt idx="69">
                  <c:v>0.510431677628</c:v>
                </c:pt>
                <c:pt idx="70">
                  <c:v>0.510431677628</c:v>
                </c:pt>
                <c:pt idx="71">
                  <c:v>0.510431677628</c:v>
                </c:pt>
                <c:pt idx="72">
                  <c:v>0.510431677628</c:v>
                </c:pt>
                <c:pt idx="73">
                  <c:v>0.510431677628</c:v>
                </c:pt>
                <c:pt idx="74">
                  <c:v>0.510431677628</c:v>
                </c:pt>
                <c:pt idx="75">
                  <c:v>0.510431677628</c:v>
                </c:pt>
                <c:pt idx="76">
                  <c:v>0.510431677628</c:v>
                </c:pt>
                <c:pt idx="77">
                  <c:v>0.510431677628</c:v>
                </c:pt>
                <c:pt idx="78">
                  <c:v>0.510431677628</c:v>
                </c:pt>
                <c:pt idx="79">
                  <c:v>0.510431677628</c:v>
                </c:pt>
                <c:pt idx="80">
                  <c:v>0.510431677628</c:v>
                </c:pt>
                <c:pt idx="81">
                  <c:v>0.510431677628</c:v>
                </c:pt>
                <c:pt idx="82">
                  <c:v>0.510431677628</c:v>
                </c:pt>
                <c:pt idx="83">
                  <c:v>0.510431677628</c:v>
                </c:pt>
                <c:pt idx="84">
                  <c:v>0.510431677628</c:v>
                </c:pt>
                <c:pt idx="85">
                  <c:v>0.510431677628</c:v>
                </c:pt>
                <c:pt idx="86">
                  <c:v>0.510431677628</c:v>
                </c:pt>
                <c:pt idx="87">
                  <c:v>0.510431677628</c:v>
                </c:pt>
                <c:pt idx="88">
                  <c:v>0.510431677628</c:v>
                </c:pt>
                <c:pt idx="89">
                  <c:v>0.510431677628</c:v>
                </c:pt>
                <c:pt idx="90">
                  <c:v>0.510431677628</c:v>
                </c:pt>
                <c:pt idx="91">
                  <c:v>0.510431677628</c:v>
                </c:pt>
                <c:pt idx="92">
                  <c:v>0.510431677628</c:v>
                </c:pt>
                <c:pt idx="93">
                  <c:v>0.510431677628</c:v>
                </c:pt>
                <c:pt idx="94">
                  <c:v>0.510431677628</c:v>
                </c:pt>
                <c:pt idx="95">
                  <c:v>0.510431677628</c:v>
                </c:pt>
                <c:pt idx="96">
                  <c:v>0.510431677628</c:v>
                </c:pt>
                <c:pt idx="97">
                  <c:v>0.510431677628</c:v>
                </c:pt>
                <c:pt idx="98">
                  <c:v>0.510431677628</c:v>
                </c:pt>
                <c:pt idx="99">
                  <c:v>0.510431677628</c:v>
                </c:pt>
                <c:pt idx="100">
                  <c:v>0.510431677628</c:v>
                </c:pt>
                <c:pt idx="101">
                  <c:v>0.510431677628</c:v>
                </c:pt>
                <c:pt idx="102">
                  <c:v>0.510431677628</c:v>
                </c:pt>
                <c:pt idx="103">
                  <c:v>0.510431677628</c:v>
                </c:pt>
                <c:pt idx="104">
                  <c:v>0.510431677628</c:v>
                </c:pt>
                <c:pt idx="105">
                  <c:v>0.510431677628</c:v>
                </c:pt>
                <c:pt idx="106">
                  <c:v>0.510431677628</c:v>
                </c:pt>
                <c:pt idx="107">
                  <c:v>0.510431677628</c:v>
                </c:pt>
                <c:pt idx="108">
                  <c:v>0.510431677628</c:v>
                </c:pt>
                <c:pt idx="109">
                  <c:v>0.510431677628</c:v>
                </c:pt>
                <c:pt idx="110">
                  <c:v>0.510431677628</c:v>
                </c:pt>
                <c:pt idx="111">
                  <c:v>0.510431677628</c:v>
                </c:pt>
                <c:pt idx="112">
                  <c:v>0.510431677628</c:v>
                </c:pt>
                <c:pt idx="113">
                  <c:v>0.510431677628</c:v>
                </c:pt>
                <c:pt idx="114">
                  <c:v>0.510431677628</c:v>
                </c:pt>
                <c:pt idx="115">
                  <c:v>0.510431677628</c:v>
                </c:pt>
                <c:pt idx="116">
                  <c:v>0.510431677628</c:v>
                </c:pt>
                <c:pt idx="117">
                  <c:v>0.510431677628</c:v>
                </c:pt>
                <c:pt idx="118">
                  <c:v>0.510431677628</c:v>
                </c:pt>
                <c:pt idx="119">
                  <c:v>0.510431677628</c:v>
                </c:pt>
                <c:pt idx="120">
                  <c:v>0.510431677628</c:v>
                </c:pt>
                <c:pt idx="121">
                  <c:v>0.510431677628</c:v>
                </c:pt>
                <c:pt idx="122">
                  <c:v>0.510431677628</c:v>
                </c:pt>
                <c:pt idx="123">
                  <c:v>0.510431677628</c:v>
                </c:pt>
                <c:pt idx="124">
                  <c:v>0.510431677628</c:v>
                </c:pt>
                <c:pt idx="125">
                  <c:v>0.510431677628</c:v>
                </c:pt>
                <c:pt idx="126">
                  <c:v>0.510431677628</c:v>
                </c:pt>
                <c:pt idx="127">
                  <c:v>0.510431677628</c:v>
                </c:pt>
                <c:pt idx="128">
                  <c:v>0.510431677628</c:v>
                </c:pt>
                <c:pt idx="129">
                  <c:v>0.510431677628</c:v>
                </c:pt>
                <c:pt idx="130">
                  <c:v>0.510431677628</c:v>
                </c:pt>
                <c:pt idx="131">
                  <c:v>0.510431677628</c:v>
                </c:pt>
                <c:pt idx="132">
                  <c:v>0.510431677628</c:v>
                </c:pt>
                <c:pt idx="133">
                  <c:v>0.510431677628</c:v>
                </c:pt>
                <c:pt idx="134">
                  <c:v>0.510431677628</c:v>
                </c:pt>
                <c:pt idx="135">
                  <c:v>0.510431677628</c:v>
                </c:pt>
                <c:pt idx="136">
                  <c:v>0.510431677628</c:v>
                </c:pt>
                <c:pt idx="137">
                  <c:v>0.510431677628</c:v>
                </c:pt>
                <c:pt idx="138">
                  <c:v>0.510431677628</c:v>
                </c:pt>
                <c:pt idx="139">
                  <c:v>0.510431677628</c:v>
                </c:pt>
                <c:pt idx="140">
                  <c:v>0.510431677628</c:v>
                </c:pt>
                <c:pt idx="141">
                  <c:v>0.510431677628</c:v>
                </c:pt>
                <c:pt idx="142">
                  <c:v>0.510431677628</c:v>
                </c:pt>
                <c:pt idx="143">
                  <c:v>0.510431677628</c:v>
                </c:pt>
                <c:pt idx="144">
                  <c:v>0.510431677628</c:v>
                </c:pt>
                <c:pt idx="145">
                  <c:v>0.510431677628</c:v>
                </c:pt>
                <c:pt idx="146">
                  <c:v>0.510431677628</c:v>
                </c:pt>
                <c:pt idx="147">
                  <c:v>0.510431677628</c:v>
                </c:pt>
                <c:pt idx="148">
                  <c:v>0.510431677628</c:v>
                </c:pt>
                <c:pt idx="149">
                  <c:v>0.510431677628</c:v>
                </c:pt>
                <c:pt idx="150">
                  <c:v>0.510431677628</c:v>
                </c:pt>
                <c:pt idx="151">
                  <c:v>0.510431677628</c:v>
                </c:pt>
                <c:pt idx="152">
                  <c:v>0.510431677628</c:v>
                </c:pt>
                <c:pt idx="153">
                  <c:v>0.510431677628</c:v>
                </c:pt>
                <c:pt idx="154">
                  <c:v>0.510431677628</c:v>
                </c:pt>
                <c:pt idx="155">
                  <c:v>0.510431677628</c:v>
                </c:pt>
                <c:pt idx="156">
                  <c:v>0.510431677628</c:v>
                </c:pt>
                <c:pt idx="157">
                  <c:v>0.510431677628</c:v>
                </c:pt>
                <c:pt idx="158">
                  <c:v>0.510431677628</c:v>
                </c:pt>
                <c:pt idx="159">
                  <c:v>0.510431677628</c:v>
                </c:pt>
                <c:pt idx="160">
                  <c:v>0.510431677628</c:v>
                </c:pt>
                <c:pt idx="161">
                  <c:v>0.510431677628</c:v>
                </c:pt>
                <c:pt idx="162">
                  <c:v>0.510431677628</c:v>
                </c:pt>
                <c:pt idx="163">
                  <c:v>0.510431677628</c:v>
                </c:pt>
                <c:pt idx="164">
                  <c:v>0.510431677628</c:v>
                </c:pt>
                <c:pt idx="165">
                  <c:v>0.510431677628</c:v>
                </c:pt>
                <c:pt idx="166">
                  <c:v>0.510431677628</c:v>
                </c:pt>
                <c:pt idx="167">
                  <c:v>0.510431677628</c:v>
                </c:pt>
                <c:pt idx="168">
                  <c:v>0.510431677628</c:v>
                </c:pt>
                <c:pt idx="169">
                  <c:v>0.510431677628</c:v>
                </c:pt>
                <c:pt idx="170">
                  <c:v>0.510431677628</c:v>
                </c:pt>
                <c:pt idx="171">
                  <c:v>0.510431677628</c:v>
                </c:pt>
                <c:pt idx="172">
                  <c:v>0.510431677628</c:v>
                </c:pt>
                <c:pt idx="173">
                  <c:v>0.510431677628</c:v>
                </c:pt>
                <c:pt idx="174">
                  <c:v>0.510431677628</c:v>
                </c:pt>
                <c:pt idx="175">
                  <c:v>0.510431677628</c:v>
                </c:pt>
                <c:pt idx="176">
                  <c:v>0.510431677628</c:v>
                </c:pt>
                <c:pt idx="177">
                  <c:v>0.510431677628</c:v>
                </c:pt>
                <c:pt idx="178">
                  <c:v>0.510431677628</c:v>
                </c:pt>
                <c:pt idx="179">
                  <c:v>0.510431677628</c:v>
                </c:pt>
                <c:pt idx="180">
                  <c:v>0.510431677628</c:v>
                </c:pt>
                <c:pt idx="181">
                  <c:v>0.510431677628</c:v>
                </c:pt>
                <c:pt idx="182">
                  <c:v>0.510431677628</c:v>
                </c:pt>
                <c:pt idx="183">
                  <c:v>0.510431677628</c:v>
                </c:pt>
                <c:pt idx="184">
                  <c:v>0.510431677628</c:v>
                </c:pt>
                <c:pt idx="185">
                  <c:v>0.510431677628</c:v>
                </c:pt>
                <c:pt idx="186">
                  <c:v>0.510431677628</c:v>
                </c:pt>
                <c:pt idx="187">
                  <c:v>0.510431677628</c:v>
                </c:pt>
                <c:pt idx="188">
                  <c:v>0.510431677628</c:v>
                </c:pt>
                <c:pt idx="189">
                  <c:v>0.510431677628</c:v>
                </c:pt>
                <c:pt idx="190">
                  <c:v>0.510431677628</c:v>
                </c:pt>
                <c:pt idx="191">
                  <c:v>0.510431677628</c:v>
                </c:pt>
                <c:pt idx="192">
                  <c:v>0.510431677628</c:v>
                </c:pt>
                <c:pt idx="193">
                  <c:v>0.510431677628</c:v>
                </c:pt>
                <c:pt idx="194">
                  <c:v>0.510431677628</c:v>
                </c:pt>
                <c:pt idx="195">
                  <c:v>0.510431677628</c:v>
                </c:pt>
                <c:pt idx="196">
                  <c:v>0.510431677628</c:v>
                </c:pt>
                <c:pt idx="197">
                  <c:v>0.510431677628</c:v>
                </c:pt>
                <c:pt idx="198">
                  <c:v>0.510431677628</c:v>
                </c:pt>
                <c:pt idx="199">
                  <c:v>0.510431677628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Execs_419_419_!$M$1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Execs_419_419_!$M$2:$M$201</c:f>
              <c:numCache>
                <c:formatCode>General</c:formatCode>
                <c:ptCount val="200"/>
                <c:pt idx="0">
                  <c:v>0.00245775520271246</c:v>
                </c:pt>
                <c:pt idx="1">
                  <c:v>0.00245312320774437</c:v>
                </c:pt>
                <c:pt idx="2">
                  <c:v>0.00245312320774437</c:v>
                </c:pt>
                <c:pt idx="3">
                  <c:v>0.00245312320774437</c:v>
                </c:pt>
                <c:pt idx="4">
                  <c:v>0.00245312320774437</c:v>
                </c:pt>
                <c:pt idx="5">
                  <c:v>0.00245312320774437</c:v>
                </c:pt>
                <c:pt idx="6">
                  <c:v>0.00245312320774437</c:v>
                </c:pt>
                <c:pt idx="7">
                  <c:v>0.00245312320774437</c:v>
                </c:pt>
                <c:pt idx="8">
                  <c:v>0.00245312320774437</c:v>
                </c:pt>
                <c:pt idx="9">
                  <c:v>0.00245312320774437</c:v>
                </c:pt>
                <c:pt idx="10">
                  <c:v>0.00245312320774437</c:v>
                </c:pt>
                <c:pt idx="11">
                  <c:v>0.00245312320774437</c:v>
                </c:pt>
                <c:pt idx="12">
                  <c:v>0.00245312320774437</c:v>
                </c:pt>
                <c:pt idx="13">
                  <c:v>0.00245312320774437</c:v>
                </c:pt>
                <c:pt idx="14">
                  <c:v>0.00245312320774437</c:v>
                </c:pt>
                <c:pt idx="15">
                  <c:v>0.00245312320774437</c:v>
                </c:pt>
                <c:pt idx="16">
                  <c:v>0.00245312320774437</c:v>
                </c:pt>
                <c:pt idx="17">
                  <c:v>0.00245312320774437</c:v>
                </c:pt>
                <c:pt idx="18">
                  <c:v>0.00245312320774437</c:v>
                </c:pt>
                <c:pt idx="19">
                  <c:v>0.00245312320774437</c:v>
                </c:pt>
                <c:pt idx="20">
                  <c:v>0.00245312320774437</c:v>
                </c:pt>
                <c:pt idx="21">
                  <c:v>0.00245312320774437</c:v>
                </c:pt>
                <c:pt idx="22">
                  <c:v>0.00245312320774437</c:v>
                </c:pt>
                <c:pt idx="23">
                  <c:v>0.00245312320774437</c:v>
                </c:pt>
                <c:pt idx="24">
                  <c:v>0.00245312320774437</c:v>
                </c:pt>
                <c:pt idx="25">
                  <c:v>0.00245312320774437</c:v>
                </c:pt>
                <c:pt idx="26">
                  <c:v>0.00245312320774437</c:v>
                </c:pt>
                <c:pt idx="27">
                  <c:v>0.00245312320774437</c:v>
                </c:pt>
                <c:pt idx="28">
                  <c:v>0.00245312320774437</c:v>
                </c:pt>
                <c:pt idx="29">
                  <c:v>0.00245312320774437</c:v>
                </c:pt>
                <c:pt idx="30">
                  <c:v>0.00245312320774437</c:v>
                </c:pt>
                <c:pt idx="31">
                  <c:v>0.00245312320774437</c:v>
                </c:pt>
                <c:pt idx="32">
                  <c:v>0.00245312320774437</c:v>
                </c:pt>
                <c:pt idx="33">
                  <c:v>0.00245312320774437</c:v>
                </c:pt>
                <c:pt idx="34">
                  <c:v>0.00245312320774437</c:v>
                </c:pt>
                <c:pt idx="35">
                  <c:v>0.00245312320774437</c:v>
                </c:pt>
                <c:pt idx="36">
                  <c:v>0.00245312320774437</c:v>
                </c:pt>
                <c:pt idx="37">
                  <c:v>0.00245312320774437</c:v>
                </c:pt>
                <c:pt idx="38">
                  <c:v>0.00245312320774437</c:v>
                </c:pt>
                <c:pt idx="39">
                  <c:v>0.00245312320774437</c:v>
                </c:pt>
                <c:pt idx="40">
                  <c:v>0.00245312320774437</c:v>
                </c:pt>
                <c:pt idx="41">
                  <c:v>0.00245312320774437</c:v>
                </c:pt>
                <c:pt idx="42">
                  <c:v>0.00245312320774437</c:v>
                </c:pt>
                <c:pt idx="43">
                  <c:v>0.00245312320774437</c:v>
                </c:pt>
                <c:pt idx="44">
                  <c:v>0.00245312320774437</c:v>
                </c:pt>
                <c:pt idx="45">
                  <c:v>0.00245312320774437</c:v>
                </c:pt>
                <c:pt idx="46">
                  <c:v>0.00245312320774437</c:v>
                </c:pt>
                <c:pt idx="47">
                  <c:v>0.00245312320774437</c:v>
                </c:pt>
                <c:pt idx="48">
                  <c:v>0.00245312320774437</c:v>
                </c:pt>
                <c:pt idx="49">
                  <c:v>0.00245312320774437</c:v>
                </c:pt>
                <c:pt idx="50">
                  <c:v>0.00245312320774437</c:v>
                </c:pt>
                <c:pt idx="51">
                  <c:v>0.00245312320774437</c:v>
                </c:pt>
                <c:pt idx="52">
                  <c:v>0.00245312320774437</c:v>
                </c:pt>
                <c:pt idx="53">
                  <c:v>0.00245312320774437</c:v>
                </c:pt>
                <c:pt idx="54">
                  <c:v>0.00245312320774437</c:v>
                </c:pt>
                <c:pt idx="55">
                  <c:v>0.00245312320774437</c:v>
                </c:pt>
                <c:pt idx="56">
                  <c:v>0.00245312320774437</c:v>
                </c:pt>
                <c:pt idx="57">
                  <c:v>0.00245312320774437</c:v>
                </c:pt>
                <c:pt idx="58">
                  <c:v>0.00245312320774437</c:v>
                </c:pt>
                <c:pt idx="59">
                  <c:v>0.00245312320774437</c:v>
                </c:pt>
                <c:pt idx="60">
                  <c:v>0.00245312320774437</c:v>
                </c:pt>
                <c:pt idx="61">
                  <c:v>0.00245312320774437</c:v>
                </c:pt>
                <c:pt idx="62">
                  <c:v>0.00245312320774437</c:v>
                </c:pt>
                <c:pt idx="63">
                  <c:v>0.00245312320774437</c:v>
                </c:pt>
                <c:pt idx="64">
                  <c:v>0.00245312320774437</c:v>
                </c:pt>
                <c:pt idx="65">
                  <c:v>0.00245312320774437</c:v>
                </c:pt>
                <c:pt idx="66">
                  <c:v>0.00245312320774437</c:v>
                </c:pt>
                <c:pt idx="67">
                  <c:v>0.00245312320774437</c:v>
                </c:pt>
                <c:pt idx="68">
                  <c:v>0.00245312320774437</c:v>
                </c:pt>
                <c:pt idx="69">
                  <c:v>0.00245312320774437</c:v>
                </c:pt>
                <c:pt idx="70">
                  <c:v>0.00245312320774437</c:v>
                </c:pt>
                <c:pt idx="71">
                  <c:v>0.00245312320774437</c:v>
                </c:pt>
                <c:pt idx="72">
                  <c:v>0.00245312320774437</c:v>
                </c:pt>
                <c:pt idx="73">
                  <c:v>0.00245312320774437</c:v>
                </c:pt>
                <c:pt idx="74">
                  <c:v>0.00245312320774437</c:v>
                </c:pt>
                <c:pt idx="75">
                  <c:v>0.00245312320774437</c:v>
                </c:pt>
                <c:pt idx="76">
                  <c:v>0.00245312320774437</c:v>
                </c:pt>
                <c:pt idx="77">
                  <c:v>0.00245312320774437</c:v>
                </c:pt>
                <c:pt idx="78">
                  <c:v>0.00245312320774437</c:v>
                </c:pt>
                <c:pt idx="79">
                  <c:v>0.00245312320774437</c:v>
                </c:pt>
                <c:pt idx="80">
                  <c:v>0.00245312320774437</c:v>
                </c:pt>
                <c:pt idx="81">
                  <c:v>0.00245312320774437</c:v>
                </c:pt>
                <c:pt idx="82">
                  <c:v>0.00245312320774437</c:v>
                </c:pt>
                <c:pt idx="83">
                  <c:v>0.00245312320774437</c:v>
                </c:pt>
                <c:pt idx="84">
                  <c:v>0.00245312320774437</c:v>
                </c:pt>
                <c:pt idx="85">
                  <c:v>0.00245312320774437</c:v>
                </c:pt>
                <c:pt idx="86">
                  <c:v>0.00245312320774437</c:v>
                </c:pt>
                <c:pt idx="87">
                  <c:v>0.00245312320774437</c:v>
                </c:pt>
                <c:pt idx="88">
                  <c:v>0.00245312320774437</c:v>
                </c:pt>
                <c:pt idx="89">
                  <c:v>0.00245312320774437</c:v>
                </c:pt>
                <c:pt idx="90">
                  <c:v>0.00245312320774437</c:v>
                </c:pt>
                <c:pt idx="91">
                  <c:v>0.00245312320774437</c:v>
                </c:pt>
                <c:pt idx="92">
                  <c:v>0.00245312320774437</c:v>
                </c:pt>
                <c:pt idx="93">
                  <c:v>0.00245312320774437</c:v>
                </c:pt>
                <c:pt idx="94">
                  <c:v>0.00245312320774437</c:v>
                </c:pt>
                <c:pt idx="95">
                  <c:v>0.00245312320774437</c:v>
                </c:pt>
                <c:pt idx="96">
                  <c:v>0.00245312320774437</c:v>
                </c:pt>
                <c:pt idx="97">
                  <c:v>0.00245312320774437</c:v>
                </c:pt>
                <c:pt idx="98">
                  <c:v>0.00245312320774437</c:v>
                </c:pt>
                <c:pt idx="99">
                  <c:v>0.00245312320774437</c:v>
                </c:pt>
                <c:pt idx="100">
                  <c:v>0.00245312320774437</c:v>
                </c:pt>
                <c:pt idx="101">
                  <c:v>0.00245312320774437</c:v>
                </c:pt>
                <c:pt idx="102">
                  <c:v>0.00245312320774437</c:v>
                </c:pt>
                <c:pt idx="103">
                  <c:v>0.00245312320774437</c:v>
                </c:pt>
                <c:pt idx="104">
                  <c:v>0.00245312320774437</c:v>
                </c:pt>
                <c:pt idx="105">
                  <c:v>0.00245312320774437</c:v>
                </c:pt>
                <c:pt idx="106">
                  <c:v>0.00245312320774437</c:v>
                </c:pt>
                <c:pt idx="107">
                  <c:v>0.00245312320774437</c:v>
                </c:pt>
                <c:pt idx="108">
                  <c:v>0.00245312320774437</c:v>
                </c:pt>
                <c:pt idx="109">
                  <c:v>0.00245312320774437</c:v>
                </c:pt>
                <c:pt idx="110">
                  <c:v>0.00245312320774437</c:v>
                </c:pt>
                <c:pt idx="111">
                  <c:v>0.00245312320774437</c:v>
                </c:pt>
                <c:pt idx="112">
                  <c:v>0.00245312320774437</c:v>
                </c:pt>
                <c:pt idx="113">
                  <c:v>0.00245312320774437</c:v>
                </c:pt>
                <c:pt idx="114">
                  <c:v>0.00245312320774437</c:v>
                </c:pt>
                <c:pt idx="115">
                  <c:v>0.00245312320774437</c:v>
                </c:pt>
                <c:pt idx="116">
                  <c:v>0.00245312320774437</c:v>
                </c:pt>
                <c:pt idx="117">
                  <c:v>0.00245312320774437</c:v>
                </c:pt>
                <c:pt idx="118">
                  <c:v>0.00245312320774437</c:v>
                </c:pt>
                <c:pt idx="119">
                  <c:v>0.00245312320774437</c:v>
                </c:pt>
                <c:pt idx="120">
                  <c:v>0.00245312320774437</c:v>
                </c:pt>
                <c:pt idx="121">
                  <c:v>0.00245312320774437</c:v>
                </c:pt>
                <c:pt idx="122">
                  <c:v>0.00245312320774437</c:v>
                </c:pt>
                <c:pt idx="123">
                  <c:v>0.00245312320774437</c:v>
                </c:pt>
                <c:pt idx="124">
                  <c:v>0.00245312320774437</c:v>
                </c:pt>
                <c:pt idx="125">
                  <c:v>0.00245312320774437</c:v>
                </c:pt>
                <c:pt idx="126">
                  <c:v>0.00245312320774437</c:v>
                </c:pt>
                <c:pt idx="127">
                  <c:v>0.00245312320774437</c:v>
                </c:pt>
                <c:pt idx="128">
                  <c:v>0.00245312320774437</c:v>
                </c:pt>
                <c:pt idx="129">
                  <c:v>0.00245312320774437</c:v>
                </c:pt>
                <c:pt idx="130">
                  <c:v>0.00245312320774437</c:v>
                </c:pt>
                <c:pt idx="131">
                  <c:v>0.00245312320774437</c:v>
                </c:pt>
                <c:pt idx="132">
                  <c:v>0.00245312320774437</c:v>
                </c:pt>
                <c:pt idx="133">
                  <c:v>0.00245312320774437</c:v>
                </c:pt>
                <c:pt idx="134">
                  <c:v>0.00245312320774437</c:v>
                </c:pt>
                <c:pt idx="135">
                  <c:v>0.00245312320774437</c:v>
                </c:pt>
                <c:pt idx="136">
                  <c:v>0.00245312320774437</c:v>
                </c:pt>
                <c:pt idx="137">
                  <c:v>0.00245312320774437</c:v>
                </c:pt>
                <c:pt idx="138">
                  <c:v>0.00245312320774437</c:v>
                </c:pt>
                <c:pt idx="139">
                  <c:v>0.00245312320774437</c:v>
                </c:pt>
                <c:pt idx="140">
                  <c:v>0.00245312320774437</c:v>
                </c:pt>
                <c:pt idx="141">
                  <c:v>0.00245312320774437</c:v>
                </c:pt>
                <c:pt idx="142">
                  <c:v>0.00245312320774437</c:v>
                </c:pt>
                <c:pt idx="143">
                  <c:v>0.00245312320774437</c:v>
                </c:pt>
                <c:pt idx="144">
                  <c:v>0.00245312320774437</c:v>
                </c:pt>
                <c:pt idx="145">
                  <c:v>0.00245312320774437</c:v>
                </c:pt>
                <c:pt idx="146">
                  <c:v>0.00245312320774437</c:v>
                </c:pt>
                <c:pt idx="147">
                  <c:v>0.00245312320774437</c:v>
                </c:pt>
                <c:pt idx="148">
                  <c:v>0.00245312320774437</c:v>
                </c:pt>
                <c:pt idx="149">
                  <c:v>0.00245312320774437</c:v>
                </c:pt>
                <c:pt idx="150">
                  <c:v>0.00245312320774437</c:v>
                </c:pt>
                <c:pt idx="151">
                  <c:v>0.00245312320774437</c:v>
                </c:pt>
                <c:pt idx="152">
                  <c:v>0.00245312320774437</c:v>
                </c:pt>
                <c:pt idx="153">
                  <c:v>0.00245312320774437</c:v>
                </c:pt>
                <c:pt idx="154">
                  <c:v>0.00245312320774437</c:v>
                </c:pt>
                <c:pt idx="155">
                  <c:v>0.00245312320774437</c:v>
                </c:pt>
                <c:pt idx="156">
                  <c:v>0.00245312320774437</c:v>
                </c:pt>
                <c:pt idx="157">
                  <c:v>0.00245312320774437</c:v>
                </c:pt>
                <c:pt idx="158">
                  <c:v>0.00245312320774437</c:v>
                </c:pt>
                <c:pt idx="159">
                  <c:v>0.00245312320774437</c:v>
                </c:pt>
                <c:pt idx="160">
                  <c:v>0.00245312320774437</c:v>
                </c:pt>
                <c:pt idx="161">
                  <c:v>0.00245312320774437</c:v>
                </c:pt>
                <c:pt idx="162">
                  <c:v>0.00245312320774437</c:v>
                </c:pt>
                <c:pt idx="163">
                  <c:v>0.00245312320774437</c:v>
                </c:pt>
                <c:pt idx="164">
                  <c:v>0.00245312320774437</c:v>
                </c:pt>
                <c:pt idx="165">
                  <c:v>0.00245312320774437</c:v>
                </c:pt>
                <c:pt idx="166">
                  <c:v>0.00245312320774437</c:v>
                </c:pt>
                <c:pt idx="167">
                  <c:v>0.00245312320774437</c:v>
                </c:pt>
                <c:pt idx="168">
                  <c:v>0.00245312320774437</c:v>
                </c:pt>
                <c:pt idx="169">
                  <c:v>0.00245312320774437</c:v>
                </c:pt>
                <c:pt idx="170">
                  <c:v>0.00245312320774437</c:v>
                </c:pt>
                <c:pt idx="171">
                  <c:v>0.00245312320774437</c:v>
                </c:pt>
                <c:pt idx="172">
                  <c:v>0.00245312320774437</c:v>
                </c:pt>
                <c:pt idx="173">
                  <c:v>0.00245312320774437</c:v>
                </c:pt>
                <c:pt idx="174">
                  <c:v>0.00245312320774437</c:v>
                </c:pt>
                <c:pt idx="175">
                  <c:v>0.00245312320774437</c:v>
                </c:pt>
                <c:pt idx="176">
                  <c:v>0.00245312320774437</c:v>
                </c:pt>
                <c:pt idx="177">
                  <c:v>0.00245312320774437</c:v>
                </c:pt>
                <c:pt idx="178">
                  <c:v>0.00245312320774437</c:v>
                </c:pt>
                <c:pt idx="179">
                  <c:v>0.00245312320774437</c:v>
                </c:pt>
                <c:pt idx="180">
                  <c:v>0.00245312320774437</c:v>
                </c:pt>
                <c:pt idx="181">
                  <c:v>0.00245312320774437</c:v>
                </c:pt>
                <c:pt idx="182">
                  <c:v>0.00245312320774437</c:v>
                </c:pt>
                <c:pt idx="183">
                  <c:v>0.00245312320774437</c:v>
                </c:pt>
                <c:pt idx="184">
                  <c:v>0.00245312320774437</c:v>
                </c:pt>
                <c:pt idx="185">
                  <c:v>0.00245312320774437</c:v>
                </c:pt>
                <c:pt idx="186">
                  <c:v>0.00245312320774437</c:v>
                </c:pt>
                <c:pt idx="187">
                  <c:v>0.00245312320774437</c:v>
                </c:pt>
                <c:pt idx="188">
                  <c:v>0.00245312320774437</c:v>
                </c:pt>
                <c:pt idx="189">
                  <c:v>0.00245312320774437</c:v>
                </c:pt>
                <c:pt idx="190">
                  <c:v>0.00245312320774437</c:v>
                </c:pt>
                <c:pt idx="191">
                  <c:v>0.00245312320774437</c:v>
                </c:pt>
                <c:pt idx="192">
                  <c:v>0.00245312320774437</c:v>
                </c:pt>
                <c:pt idx="193">
                  <c:v>0.00245312320774437</c:v>
                </c:pt>
                <c:pt idx="194">
                  <c:v>0.00245312320774437</c:v>
                </c:pt>
                <c:pt idx="195">
                  <c:v>0.00245312320774437</c:v>
                </c:pt>
                <c:pt idx="196">
                  <c:v>0.00245312320774437</c:v>
                </c:pt>
                <c:pt idx="197">
                  <c:v>0.00245312320774437</c:v>
                </c:pt>
                <c:pt idx="198">
                  <c:v>0.00245312320774437</c:v>
                </c:pt>
                <c:pt idx="199">
                  <c:v>0.00245312320774437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Execs_419_419_!$N$1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Execs_419_419_!$N$2:$N$201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1655295"/>
        <c:axId val="187826310"/>
      </c:scatterChart>
      <c:valAx>
        <c:axId val="17165529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26310"/>
        <c:crossesAt val="0"/>
        <c:crossBetween val="midCat"/>
      </c:valAx>
      <c:valAx>
        <c:axId val="187826310"/>
        <c:scaling>
          <c:logBase val="10"/>
          <c:orientation val="minMax"/>
          <c:max val="1"/>
          <c:min val="0.0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65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</a:t>
            </a:r>
            <a:r>
              <a:t> EX</a:t>
            </a:r>
            <a:r>
              <a:rPr lang="pt-PT" altLang="en-US"/>
              <a:t>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Execs_419_419_!$P$1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Execs_419_419_!$P$2:$P$201</c:f>
              <c:numCache>
                <c:formatCode>General</c:formatCode>
                <c:ptCount val="200"/>
                <c:pt idx="0">
                  <c:v>0.689120584383308</c:v>
                </c:pt>
                <c:pt idx="1">
                  <c:v>0.689120584383308</c:v>
                </c:pt>
                <c:pt idx="2">
                  <c:v>0.689120584383308</c:v>
                </c:pt>
                <c:pt idx="3">
                  <c:v>0.689120584383308</c:v>
                </c:pt>
                <c:pt idx="4">
                  <c:v>0.689120584383308</c:v>
                </c:pt>
                <c:pt idx="5">
                  <c:v>0.689120584383308</c:v>
                </c:pt>
                <c:pt idx="6">
                  <c:v>0.689120584383308</c:v>
                </c:pt>
                <c:pt idx="7">
                  <c:v>0.689120584383308</c:v>
                </c:pt>
                <c:pt idx="8">
                  <c:v>0.689120584383308</c:v>
                </c:pt>
                <c:pt idx="9">
                  <c:v>0.689120584383308</c:v>
                </c:pt>
                <c:pt idx="10">
                  <c:v>0.689120584383308</c:v>
                </c:pt>
                <c:pt idx="11">
                  <c:v>0.689120584383308</c:v>
                </c:pt>
                <c:pt idx="12">
                  <c:v>0.689120584383308</c:v>
                </c:pt>
                <c:pt idx="13">
                  <c:v>0.689120584383308</c:v>
                </c:pt>
                <c:pt idx="14">
                  <c:v>0.689120584383308</c:v>
                </c:pt>
                <c:pt idx="15">
                  <c:v>0.689120584383308</c:v>
                </c:pt>
                <c:pt idx="16">
                  <c:v>0.689120584383308</c:v>
                </c:pt>
                <c:pt idx="17">
                  <c:v>0.689120584383308</c:v>
                </c:pt>
                <c:pt idx="18">
                  <c:v>0.689120584383308</c:v>
                </c:pt>
                <c:pt idx="19">
                  <c:v>0.689120584383308</c:v>
                </c:pt>
                <c:pt idx="20">
                  <c:v>0.689120584383308</c:v>
                </c:pt>
                <c:pt idx="21">
                  <c:v>0.689120584383308</c:v>
                </c:pt>
                <c:pt idx="22">
                  <c:v>0.689120584383308</c:v>
                </c:pt>
                <c:pt idx="23">
                  <c:v>0.689120584383308</c:v>
                </c:pt>
                <c:pt idx="24">
                  <c:v>0.689120584383308</c:v>
                </c:pt>
                <c:pt idx="25">
                  <c:v>0.689120584383308</c:v>
                </c:pt>
                <c:pt idx="26">
                  <c:v>0.689120584383308</c:v>
                </c:pt>
                <c:pt idx="27">
                  <c:v>0.689120584383308</c:v>
                </c:pt>
                <c:pt idx="28">
                  <c:v>0.689120584383308</c:v>
                </c:pt>
                <c:pt idx="29">
                  <c:v>0.689120584383308</c:v>
                </c:pt>
                <c:pt idx="30">
                  <c:v>0.689120584383308</c:v>
                </c:pt>
                <c:pt idx="31">
                  <c:v>0.689120584383308</c:v>
                </c:pt>
                <c:pt idx="32">
                  <c:v>0.689120584383308</c:v>
                </c:pt>
                <c:pt idx="33">
                  <c:v>0.689120584383308</c:v>
                </c:pt>
                <c:pt idx="34">
                  <c:v>0.689120584383308</c:v>
                </c:pt>
                <c:pt idx="35">
                  <c:v>0.689120584383308</c:v>
                </c:pt>
                <c:pt idx="36">
                  <c:v>0.689120584383308</c:v>
                </c:pt>
                <c:pt idx="37">
                  <c:v>0.689120584383308</c:v>
                </c:pt>
                <c:pt idx="38">
                  <c:v>0.689120584383308</c:v>
                </c:pt>
                <c:pt idx="39">
                  <c:v>0.689120584383308</c:v>
                </c:pt>
                <c:pt idx="40">
                  <c:v>0.689120584383308</c:v>
                </c:pt>
                <c:pt idx="41">
                  <c:v>0.689120584383308</c:v>
                </c:pt>
                <c:pt idx="42">
                  <c:v>0.689120584383308</c:v>
                </c:pt>
                <c:pt idx="43">
                  <c:v>0.689120584383308</c:v>
                </c:pt>
                <c:pt idx="44">
                  <c:v>0.689120584383308</c:v>
                </c:pt>
                <c:pt idx="45">
                  <c:v>0.689120584383308</c:v>
                </c:pt>
                <c:pt idx="46">
                  <c:v>0.689120584383308</c:v>
                </c:pt>
                <c:pt idx="47">
                  <c:v>0.689120584383308</c:v>
                </c:pt>
                <c:pt idx="48">
                  <c:v>0.689120584383308</c:v>
                </c:pt>
                <c:pt idx="49">
                  <c:v>0.689120584383308</c:v>
                </c:pt>
                <c:pt idx="50">
                  <c:v>0.689120584383308</c:v>
                </c:pt>
                <c:pt idx="51">
                  <c:v>0.689120584383308</c:v>
                </c:pt>
                <c:pt idx="52">
                  <c:v>0.689120584383308</c:v>
                </c:pt>
                <c:pt idx="53">
                  <c:v>0.689120584383308</c:v>
                </c:pt>
                <c:pt idx="54">
                  <c:v>0.689120584383308</c:v>
                </c:pt>
                <c:pt idx="55">
                  <c:v>0.689120584383308</c:v>
                </c:pt>
                <c:pt idx="56">
                  <c:v>0.689120584383308</c:v>
                </c:pt>
                <c:pt idx="57">
                  <c:v>0.689120584383308</c:v>
                </c:pt>
                <c:pt idx="58">
                  <c:v>0.689120584383308</c:v>
                </c:pt>
                <c:pt idx="59">
                  <c:v>0.689120584383308</c:v>
                </c:pt>
                <c:pt idx="60">
                  <c:v>0.689120584383308</c:v>
                </c:pt>
                <c:pt idx="61">
                  <c:v>0.689120584383308</c:v>
                </c:pt>
                <c:pt idx="62">
                  <c:v>0.689120584383308</c:v>
                </c:pt>
                <c:pt idx="63">
                  <c:v>0.689120584383308</c:v>
                </c:pt>
                <c:pt idx="64">
                  <c:v>0.689120584383308</c:v>
                </c:pt>
                <c:pt idx="65">
                  <c:v>0.689120584383308</c:v>
                </c:pt>
                <c:pt idx="66">
                  <c:v>0.689120584383308</c:v>
                </c:pt>
                <c:pt idx="67">
                  <c:v>0.689120584383308</c:v>
                </c:pt>
                <c:pt idx="68">
                  <c:v>0.689120584383308</c:v>
                </c:pt>
                <c:pt idx="69">
                  <c:v>0.689120584383308</c:v>
                </c:pt>
                <c:pt idx="70">
                  <c:v>0.689120584383308</c:v>
                </c:pt>
                <c:pt idx="71">
                  <c:v>0.689120584383308</c:v>
                </c:pt>
                <c:pt idx="72">
                  <c:v>0.689120584383308</c:v>
                </c:pt>
                <c:pt idx="73">
                  <c:v>0.689120584383308</c:v>
                </c:pt>
                <c:pt idx="74">
                  <c:v>0.689120584383308</c:v>
                </c:pt>
                <c:pt idx="75">
                  <c:v>0.689120584383308</c:v>
                </c:pt>
                <c:pt idx="76">
                  <c:v>0.689120584383308</c:v>
                </c:pt>
                <c:pt idx="77">
                  <c:v>0.689120584383308</c:v>
                </c:pt>
                <c:pt idx="78">
                  <c:v>0.689120584383308</c:v>
                </c:pt>
                <c:pt idx="79">
                  <c:v>0.689120584383308</c:v>
                </c:pt>
                <c:pt idx="80">
                  <c:v>0.689120584383308</c:v>
                </c:pt>
                <c:pt idx="81">
                  <c:v>0.689120584383308</c:v>
                </c:pt>
                <c:pt idx="82">
                  <c:v>0.689120584383308</c:v>
                </c:pt>
                <c:pt idx="83">
                  <c:v>0.689120584383308</c:v>
                </c:pt>
                <c:pt idx="84">
                  <c:v>0.689120584383308</c:v>
                </c:pt>
                <c:pt idx="85">
                  <c:v>0.689120584383308</c:v>
                </c:pt>
                <c:pt idx="86">
                  <c:v>0.689120584383308</c:v>
                </c:pt>
                <c:pt idx="87">
                  <c:v>0.689120584383308</c:v>
                </c:pt>
                <c:pt idx="88">
                  <c:v>0.689120584383308</c:v>
                </c:pt>
                <c:pt idx="89">
                  <c:v>0.689120584383308</c:v>
                </c:pt>
                <c:pt idx="90">
                  <c:v>0.689120584383308</c:v>
                </c:pt>
                <c:pt idx="91">
                  <c:v>0.689120584383308</c:v>
                </c:pt>
                <c:pt idx="92">
                  <c:v>0.689120584383308</c:v>
                </c:pt>
                <c:pt idx="93">
                  <c:v>0.689120584383308</c:v>
                </c:pt>
                <c:pt idx="94">
                  <c:v>0.689120584383308</c:v>
                </c:pt>
                <c:pt idx="95">
                  <c:v>0.689120584383308</c:v>
                </c:pt>
                <c:pt idx="96">
                  <c:v>0.689120584383308</c:v>
                </c:pt>
                <c:pt idx="97">
                  <c:v>0.689120584383308</c:v>
                </c:pt>
                <c:pt idx="98">
                  <c:v>0.689120584383308</c:v>
                </c:pt>
                <c:pt idx="99">
                  <c:v>0.689120584383308</c:v>
                </c:pt>
                <c:pt idx="100">
                  <c:v>0.689120584383308</c:v>
                </c:pt>
                <c:pt idx="101">
                  <c:v>0.689120584383308</c:v>
                </c:pt>
                <c:pt idx="102">
                  <c:v>0.689120584383308</c:v>
                </c:pt>
                <c:pt idx="103">
                  <c:v>0.689120584383308</c:v>
                </c:pt>
                <c:pt idx="104">
                  <c:v>0.689120584383308</c:v>
                </c:pt>
                <c:pt idx="105">
                  <c:v>0.689120584383308</c:v>
                </c:pt>
                <c:pt idx="106">
                  <c:v>0.689120584383308</c:v>
                </c:pt>
                <c:pt idx="107">
                  <c:v>0.689120584383308</c:v>
                </c:pt>
                <c:pt idx="108">
                  <c:v>0.689120584383308</c:v>
                </c:pt>
                <c:pt idx="109">
                  <c:v>0.689120584383308</c:v>
                </c:pt>
                <c:pt idx="110">
                  <c:v>0.689120584383308</c:v>
                </c:pt>
                <c:pt idx="111">
                  <c:v>0.689120584383308</c:v>
                </c:pt>
                <c:pt idx="112">
                  <c:v>0.689120584383308</c:v>
                </c:pt>
                <c:pt idx="113">
                  <c:v>0.689120584383308</c:v>
                </c:pt>
                <c:pt idx="114">
                  <c:v>0.689120584383308</c:v>
                </c:pt>
                <c:pt idx="115">
                  <c:v>0.689120584383308</c:v>
                </c:pt>
                <c:pt idx="116">
                  <c:v>0.689120584383308</c:v>
                </c:pt>
                <c:pt idx="117">
                  <c:v>0.689120584383308</c:v>
                </c:pt>
                <c:pt idx="118">
                  <c:v>0.689120584383308</c:v>
                </c:pt>
                <c:pt idx="119">
                  <c:v>0.689120584383308</c:v>
                </c:pt>
                <c:pt idx="120">
                  <c:v>0.689120584383308</c:v>
                </c:pt>
                <c:pt idx="121">
                  <c:v>0.689120584383308</c:v>
                </c:pt>
                <c:pt idx="122">
                  <c:v>0.689120584383308</c:v>
                </c:pt>
                <c:pt idx="123">
                  <c:v>0.689120584383308</c:v>
                </c:pt>
                <c:pt idx="124">
                  <c:v>0.689120584383308</c:v>
                </c:pt>
                <c:pt idx="125">
                  <c:v>0.689120584383308</c:v>
                </c:pt>
                <c:pt idx="126">
                  <c:v>0.689120584383308</c:v>
                </c:pt>
                <c:pt idx="127">
                  <c:v>0.689120584383308</c:v>
                </c:pt>
                <c:pt idx="128">
                  <c:v>0.689120584383308</c:v>
                </c:pt>
                <c:pt idx="129">
                  <c:v>0.689120584383308</c:v>
                </c:pt>
                <c:pt idx="130">
                  <c:v>0.689120584383308</c:v>
                </c:pt>
                <c:pt idx="131">
                  <c:v>0.689120584383308</c:v>
                </c:pt>
                <c:pt idx="132">
                  <c:v>0.689120584383308</c:v>
                </c:pt>
                <c:pt idx="133">
                  <c:v>0.689120584383308</c:v>
                </c:pt>
                <c:pt idx="134">
                  <c:v>0.689120584383308</c:v>
                </c:pt>
                <c:pt idx="135">
                  <c:v>0.689120584383308</c:v>
                </c:pt>
                <c:pt idx="136">
                  <c:v>0.689120584383308</c:v>
                </c:pt>
                <c:pt idx="137">
                  <c:v>0.689120584383308</c:v>
                </c:pt>
                <c:pt idx="138">
                  <c:v>0.689120584383308</c:v>
                </c:pt>
                <c:pt idx="139">
                  <c:v>0.689120584383308</c:v>
                </c:pt>
                <c:pt idx="140">
                  <c:v>0.689120584383308</c:v>
                </c:pt>
                <c:pt idx="141">
                  <c:v>0.689120584383308</c:v>
                </c:pt>
                <c:pt idx="142">
                  <c:v>0.689120584383308</c:v>
                </c:pt>
                <c:pt idx="143">
                  <c:v>0.689120584383308</c:v>
                </c:pt>
                <c:pt idx="144">
                  <c:v>0.689120584383308</c:v>
                </c:pt>
                <c:pt idx="145">
                  <c:v>0.689120584383308</c:v>
                </c:pt>
                <c:pt idx="146">
                  <c:v>0.689120584383308</c:v>
                </c:pt>
                <c:pt idx="147">
                  <c:v>0.689120584383308</c:v>
                </c:pt>
                <c:pt idx="148">
                  <c:v>0.689120584383308</c:v>
                </c:pt>
                <c:pt idx="149">
                  <c:v>0.689120584383308</c:v>
                </c:pt>
                <c:pt idx="150">
                  <c:v>0.689120584383308</c:v>
                </c:pt>
                <c:pt idx="151">
                  <c:v>0.689120584383308</c:v>
                </c:pt>
                <c:pt idx="152">
                  <c:v>0.689120584383308</c:v>
                </c:pt>
                <c:pt idx="153">
                  <c:v>0.689120584383308</c:v>
                </c:pt>
                <c:pt idx="154">
                  <c:v>0.689120584383308</c:v>
                </c:pt>
                <c:pt idx="155">
                  <c:v>0.689120584383308</c:v>
                </c:pt>
                <c:pt idx="156">
                  <c:v>0.689120584383308</c:v>
                </c:pt>
                <c:pt idx="157">
                  <c:v>0.689120584383308</c:v>
                </c:pt>
                <c:pt idx="158">
                  <c:v>0.689120584383308</c:v>
                </c:pt>
                <c:pt idx="159">
                  <c:v>0.689120584383308</c:v>
                </c:pt>
                <c:pt idx="160">
                  <c:v>0.689120584383308</c:v>
                </c:pt>
                <c:pt idx="161">
                  <c:v>0.689120584383308</c:v>
                </c:pt>
                <c:pt idx="162">
                  <c:v>0.689120584383308</c:v>
                </c:pt>
                <c:pt idx="163">
                  <c:v>0.689120584383308</c:v>
                </c:pt>
                <c:pt idx="164">
                  <c:v>0.689120584383308</c:v>
                </c:pt>
                <c:pt idx="165">
                  <c:v>0.689120584383308</c:v>
                </c:pt>
                <c:pt idx="166">
                  <c:v>0.689120584383308</c:v>
                </c:pt>
                <c:pt idx="167">
                  <c:v>0.689120584383308</c:v>
                </c:pt>
                <c:pt idx="168">
                  <c:v>0.689120584383308</c:v>
                </c:pt>
                <c:pt idx="169">
                  <c:v>0.689120584383308</c:v>
                </c:pt>
                <c:pt idx="170">
                  <c:v>0.689120584383308</c:v>
                </c:pt>
                <c:pt idx="171">
                  <c:v>0.689120584383308</c:v>
                </c:pt>
                <c:pt idx="172">
                  <c:v>0.689120584383308</c:v>
                </c:pt>
                <c:pt idx="173">
                  <c:v>0.689120584383308</c:v>
                </c:pt>
                <c:pt idx="174">
                  <c:v>0.689120584383308</c:v>
                </c:pt>
                <c:pt idx="175">
                  <c:v>0.689120584383308</c:v>
                </c:pt>
                <c:pt idx="176">
                  <c:v>0.689120584383308</c:v>
                </c:pt>
                <c:pt idx="177">
                  <c:v>0.689120584383308</c:v>
                </c:pt>
                <c:pt idx="178">
                  <c:v>0.689120584383308</c:v>
                </c:pt>
                <c:pt idx="179">
                  <c:v>0.689120584383308</c:v>
                </c:pt>
                <c:pt idx="180">
                  <c:v>0.689120584383308</c:v>
                </c:pt>
                <c:pt idx="181">
                  <c:v>0.689120584383308</c:v>
                </c:pt>
                <c:pt idx="182">
                  <c:v>0.689120584383308</c:v>
                </c:pt>
                <c:pt idx="183">
                  <c:v>0.689120584383308</c:v>
                </c:pt>
                <c:pt idx="184">
                  <c:v>0.689120584383308</c:v>
                </c:pt>
                <c:pt idx="185">
                  <c:v>0.689120584383308</c:v>
                </c:pt>
                <c:pt idx="186">
                  <c:v>0.689120584383308</c:v>
                </c:pt>
                <c:pt idx="187">
                  <c:v>0.689120584383308</c:v>
                </c:pt>
                <c:pt idx="188">
                  <c:v>0.689120584383308</c:v>
                </c:pt>
                <c:pt idx="189">
                  <c:v>0.689120584383308</c:v>
                </c:pt>
                <c:pt idx="190">
                  <c:v>0.689120584383308</c:v>
                </c:pt>
                <c:pt idx="191">
                  <c:v>0.689120584383308</c:v>
                </c:pt>
                <c:pt idx="192">
                  <c:v>0.689120584383308</c:v>
                </c:pt>
                <c:pt idx="193">
                  <c:v>0.689120584383308</c:v>
                </c:pt>
                <c:pt idx="194">
                  <c:v>0.689120584383308</c:v>
                </c:pt>
                <c:pt idx="195">
                  <c:v>0.689120584383308</c:v>
                </c:pt>
                <c:pt idx="196">
                  <c:v>0.689120584383308</c:v>
                </c:pt>
                <c:pt idx="197">
                  <c:v>0.689120584383308</c:v>
                </c:pt>
                <c:pt idx="198">
                  <c:v>0.689120584383308</c:v>
                </c:pt>
                <c:pt idx="199">
                  <c:v>0.689120584383308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Execs_419_419_!$Q$1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Execs_419_419_!$Q$2:$Q$201</c:f>
              <c:numCache>
                <c:formatCode>General</c:formatCode>
                <c:ptCount val="200"/>
                <c:pt idx="0">
                  <c:v>0.00639350976584503</c:v>
                </c:pt>
                <c:pt idx="1">
                  <c:v>0.00611315947003124</c:v>
                </c:pt>
                <c:pt idx="2">
                  <c:v>0.0060860232196065</c:v>
                </c:pt>
                <c:pt idx="3">
                  <c:v>0.0029532952389074</c:v>
                </c:pt>
                <c:pt idx="4">
                  <c:v>0.00295028531327121</c:v>
                </c:pt>
                <c:pt idx="5">
                  <c:v>0.00294138421587899</c:v>
                </c:pt>
                <c:pt idx="6">
                  <c:v>0.00293864145648121</c:v>
                </c:pt>
                <c:pt idx="7">
                  <c:v>0.00293864145648121</c:v>
                </c:pt>
                <c:pt idx="8">
                  <c:v>0.00293864145648121</c:v>
                </c:pt>
                <c:pt idx="9">
                  <c:v>0.00293864145648121</c:v>
                </c:pt>
                <c:pt idx="10">
                  <c:v>0.00293864145648121</c:v>
                </c:pt>
                <c:pt idx="11">
                  <c:v>0.00293864145648121</c:v>
                </c:pt>
                <c:pt idx="12">
                  <c:v>0.00293864145648121</c:v>
                </c:pt>
                <c:pt idx="13">
                  <c:v>0.00293864145648121</c:v>
                </c:pt>
                <c:pt idx="14">
                  <c:v>0.00293864145648121</c:v>
                </c:pt>
                <c:pt idx="15">
                  <c:v>0.00293864145648121</c:v>
                </c:pt>
                <c:pt idx="16">
                  <c:v>0.00293864145648121</c:v>
                </c:pt>
                <c:pt idx="17">
                  <c:v>0.00293864145648121</c:v>
                </c:pt>
                <c:pt idx="18">
                  <c:v>0.00293864145648121</c:v>
                </c:pt>
                <c:pt idx="19">
                  <c:v>0.00293864145648121</c:v>
                </c:pt>
                <c:pt idx="20">
                  <c:v>0.00293864145648121</c:v>
                </c:pt>
                <c:pt idx="21">
                  <c:v>0.00293864145648121</c:v>
                </c:pt>
                <c:pt idx="22">
                  <c:v>0.00293864145648121</c:v>
                </c:pt>
                <c:pt idx="23">
                  <c:v>0.00293864145648121</c:v>
                </c:pt>
                <c:pt idx="24">
                  <c:v>0.00293864145648121</c:v>
                </c:pt>
                <c:pt idx="25">
                  <c:v>0.00293864145648121</c:v>
                </c:pt>
                <c:pt idx="26">
                  <c:v>0.00293864145648121</c:v>
                </c:pt>
                <c:pt idx="27">
                  <c:v>0.00293864145648121</c:v>
                </c:pt>
                <c:pt idx="28">
                  <c:v>0.00293864145648121</c:v>
                </c:pt>
                <c:pt idx="29">
                  <c:v>0.00293864145648121</c:v>
                </c:pt>
                <c:pt idx="30">
                  <c:v>0.00293864145648121</c:v>
                </c:pt>
                <c:pt idx="31">
                  <c:v>0.00293864145648121</c:v>
                </c:pt>
                <c:pt idx="32">
                  <c:v>0.00293864145648121</c:v>
                </c:pt>
                <c:pt idx="33">
                  <c:v>0.00293864145648121</c:v>
                </c:pt>
                <c:pt idx="34">
                  <c:v>0.00293864145648121</c:v>
                </c:pt>
                <c:pt idx="35">
                  <c:v>0.00293864145648121</c:v>
                </c:pt>
                <c:pt idx="36">
                  <c:v>0.00293864145648121</c:v>
                </c:pt>
                <c:pt idx="37">
                  <c:v>0.00293864145648121</c:v>
                </c:pt>
                <c:pt idx="38">
                  <c:v>0.00293864145648121</c:v>
                </c:pt>
                <c:pt idx="39">
                  <c:v>0.00293864145648121</c:v>
                </c:pt>
                <c:pt idx="40">
                  <c:v>0.00293864145648121</c:v>
                </c:pt>
                <c:pt idx="41">
                  <c:v>0.00293864145648121</c:v>
                </c:pt>
                <c:pt idx="42">
                  <c:v>0.00293864145648121</c:v>
                </c:pt>
                <c:pt idx="43">
                  <c:v>0.00293864145648121</c:v>
                </c:pt>
                <c:pt idx="44">
                  <c:v>0.00293864145648121</c:v>
                </c:pt>
                <c:pt idx="45">
                  <c:v>0.00293864145648121</c:v>
                </c:pt>
                <c:pt idx="46">
                  <c:v>0.00293864145648121</c:v>
                </c:pt>
                <c:pt idx="47">
                  <c:v>0.00293864145648121</c:v>
                </c:pt>
                <c:pt idx="48">
                  <c:v>0.00293864145648121</c:v>
                </c:pt>
                <c:pt idx="49">
                  <c:v>0.00293864145648121</c:v>
                </c:pt>
                <c:pt idx="50">
                  <c:v>0.00293864145648121</c:v>
                </c:pt>
                <c:pt idx="51">
                  <c:v>0.00293864145648121</c:v>
                </c:pt>
                <c:pt idx="52">
                  <c:v>0.00293864145648121</c:v>
                </c:pt>
                <c:pt idx="53">
                  <c:v>0.00293864145648121</c:v>
                </c:pt>
                <c:pt idx="54">
                  <c:v>0.00293864145648121</c:v>
                </c:pt>
                <c:pt idx="55">
                  <c:v>0.00293864145648121</c:v>
                </c:pt>
                <c:pt idx="56">
                  <c:v>0.00293864145648121</c:v>
                </c:pt>
                <c:pt idx="57">
                  <c:v>0.00293864145648121</c:v>
                </c:pt>
                <c:pt idx="58">
                  <c:v>0.00293864145648121</c:v>
                </c:pt>
                <c:pt idx="59">
                  <c:v>0.00293864145648121</c:v>
                </c:pt>
                <c:pt idx="60">
                  <c:v>0.00293864145648121</c:v>
                </c:pt>
                <c:pt idx="61">
                  <c:v>0.00293864145648121</c:v>
                </c:pt>
                <c:pt idx="62">
                  <c:v>0.00293864145648121</c:v>
                </c:pt>
                <c:pt idx="63">
                  <c:v>0.00293864145648121</c:v>
                </c:pt>
                <c:pt idx="64">
                  <c:v>0.00293864145648121</c:v>
                </c:pt>
                <c:pt idx="65">
                  <c:v>0.00293864145648121</c:v>
                </c:pt>
                <c:pt idx="66">
                  <c:v>0.00293864145648121</c:v>
                </c:pt>
                <c:pt idx="67">
                  <c:v>0.00293864145648121</c:v>
                </c:pt>
                <c:pt idx="68">
                  <c:v>0.00293864145648121</c:v>
                </c:pt>
                <c:pt idx="69">
                  <c:v>0.00293864145648121</c:v>
                </c:pt>
                <c:pt idx="70">
                  <c:v>0.00293864145648121</c:v>
                </c:pt>
                <c:pt idx="71">
                  <c:v>0.00293864145648121</c:v>
                </c:pt>
                <c:pt idx="72">
                  <c:v>0.00293864145648121</c:v>
                </c:pt>
                <c:pt idx="73">
                  <c:v>0.00293864145648121</c:v>
                </c:pt>
                <c:pt idx="74">
                  <c:v>0.00293864145648121</c:v>
                </c:pt>
                <c:pt idx="75">
                  <c:v>0.00293864145648121</c:v>
                </c:pt>
                <c:pt idx="76">
                  <c:v>0.00293864145648121</c:v>
                </c:pt>
                <c:pt idx="77">
                  <c:v>0.00293864145648121</c:v>
                </c:pt>
                <c:pt idx="78">
                  <c:v>0.00293864145648121</c:v>
                </c:pt>
                <c:pt idx="79">
                  <c:v>0.00293864145648121</c:v>
                </c:pt>
                <c:pt idx="80">
                  <c:v>0.00293864145648121</c:v>
                </c:pt>
                <c:pt idx="81">
                  <c:v>0.00293864145648121</c:v>
                </c:pt>
                <c:pt idx="82">
                  <c:v>0.00293864145648121</c:v>
                </c:pt>
                <c:pt idx="83">
                  <c:v>0.00293864145648121</c:v>
                </c:pt>
                <c:pt idx="84">
                  <c:v>0.00293864145648121</c:v>
                </c:pt>
                <c:pt idx="85">
                  <c:v>0.00293864145648121</c:v>
                </c:pt>
                <c:pt idx="86">
                  <c:v>0.00293864145648121</c:v>
                </c:pt>
                <c:pt idx="87">
                  <c:v>0.00293864145648121</c:v>
                </c:pt>
                <c:pt idx="88">
                  <c:v>0.00293864145648121</c:v>
                </c:pt>
                <c:pt idx="89">
                  <c:v>0.00293864145648121</c:v>
                </c:pt>
                <c:pt idx="90">
                  <c:v>0.00293864145648121</c:v>
                </c:pt>
                <c:pt idx="91">
                  <c:v>0.00293864145648121</c:v>
                </c:pt>
                <c:pt idx="92">
                  <c:v>0.00293864145648121</c:v>
                </c:pt>
                <c:pt idx="93">
                  <c:v>0.00293864145648121</c:v>
                </c:pt>
                <c:pt idx="94">
                  <c:v>0.00293864145648121</c:v>
                </c:pt>
                <c:pt idx="95">
                  <c:v>0.00293864145648121</c:v>
                </c:pt>
                <c:pt idx="96">
                  <c:v>0.00293864145648121</c:v>
                </c:pt>
                <c:pt idx="97">
                  <c:v>0.00293864145648121</c:v>
                </c:pt>
                <c:pt idx="98">
                  <c:v>0.00293864145648121</c:v>
                </c:pt>
                <c:pt idx="99">
                  <c:v>0.00293864145648121</c:v>
                </c:pt>
                <c:pt idx="100">
                  <c:v>0.00293864145648121</c:v>
                </c:pt>
                <c:pt idx="101">
                  <c:v>0.00293864145648121</c:v>
                </c:pt>
                <c:pt idx="102">
                  <c:v>0.00293864145648121</c:v>
                </c:pt>
                <c:pt idx="103">
                  <c:v>0.00293864145648121</c:v>
                </c:pt>
                <c:pt idx="104">
                  <c:v>0.00293864145648121</c:v>
                </c:pt>
                <c:pt idx="105">
                  <c:v>0.00293864145648121</c:v>
                </c:pt>
                <c:pt idx="106">
                  <c:v>0.00293864145648121</c:v>
                </c:pt>
                <c:pt idx="107">
                  <c:v>0.00293864145648121</c:v>
                </c:pt>
                <c:pt idx="108">
                  <c:v>0.00293864145648121</c:v>
                </c:pt>
                <c:pt idx="109">
                  <c:v>0.00293864145648121</c:v>
                </c:pt>
                <c:pt idx="110">
                  <c:v>0.00293864145648121</c:v>
                </c:pt>
                <c:pt idx="111">
                  <c:v>0.00293864145648121</c:v>
                </c:pt>
                <c:pt idx="112">
                  <c:v>0.00293864145648121</c:v>
                </c:pt>
                <c:pt idx="113">
                  <c:v>0.00293864145648121</c:v>
                </c:pt>
                <c:pt idx="114">
                  <c:v>0.00293864145648121</c:v>
                </c:pt>
                <c:pt idx="115">
                  <c:v>0.00293864145648121</c:v>
                </c:pt>
                <c:pt idx="116">
                  <c:v>0.00293864145648121</c:v>
                </c:pt>
                <c:pt idx="117">
                  <c:v>0.00293864145648121</c:v>
                </c:pt>
                <c:pt idx="118">
                  <c:v>0.00293864145648121</c:v>
                </c:pt>
                <c:pt idx="119">
                  <c:v>0.00293864145648121</c:v>
                </c:pt>
                <c:pt idx="120">
                  <c:v>0.00293864145648121</c:v>
                </c:pt>
                <c:pt idx="121">
                  <c:v>0.00293864145648121</c:v>
                </c:pt>
                <c:pt idx="122">
                  <c:v>0.00293864145648121</c:v>
                </c:pt>
                <c:pt idx="123">
                  <c:v>0.00293864145648121</c:v>
                </c:pt>
                <c:pt idx="124">
                  <c:v>0.00293864145648121</c:v>
                </c:pt>
                <c:pt idx="125">
                  <c:v>0.00293864145648121</c:v>
                </c:pt>
                <c:pt idx="126">
                  <c:v>0.00293864145648121</c:v>
                </c:pt>
                <c:pt idx="127">
                  <c:v>0.00293864145648121</c:v>
                </c:pt>
                <c:pt idx="128">
                  <c:v>0.00293864145648121</c:v>
                </c:pt>
                <c:pt idx="129">
                  <c:v>0.00293864145648121</c:v>
                </c:pt>
                <c:pt idx="130">
                  <c:v>0.00293864145648121</c:v>
                </c:pt>
                <c:pt idx="131">
                  <c:v>0.00293864145648121</c:v>
                </c:pt>
                <c:pt idx="132">
                  <c:v>0.00293864145648121</c:v>
                </c:pt>
                <c:pt idx="133">
                  <c:v>0.00293864145648121</c:v>
                </c:pt>
                <c:pt idx="134">
                  <c:v>0.00248482647404209</c:v>
                </c:pt>
                <c:pt idx="135">
                  <c:v>0.000749036944966392</c:v>
                </c:pt>
                <c:pt idx="136">
                  <c:v>0.000749036944966392</c:v>
                </c:pt>
                <c:pt idx="137">
                  <c:v>0.000749036944966392</c:v>
                </c:pt>
                <c:pt idx="138">
                  <c:v>0.000749036944966392</c:v>
                </c:pt>
                <c:pt idx="139">
                  <c:v>0.000749036944966392</c:v>
                </c:pt>
                <c:pt idx="140">
                  <c:v>0.000749036944966392</c:v>
                </c:pt>
                <c:pt idx="141">
                  <c:v>0.000749036944966392</c:v>
                </c:pt>
                <c:pt idx="142">
                  <c:v>0.000749036944966392</c:v>
                </c:pt>
                <c:pt idx="143">
                  <c:v>0.000749036944966392</c:v>
                </c:pt>
                <c:pt idx="144">
                  <c:v>0.000749036944966392</c:v>
                </c:pt>
                <c:pt idx="145">
                  <c:v>0.000749036944966392</c:v>
                </c:pt>
                <c:pt idx="146">
                  <c:v>0.000749036944966392</c:v>
                </c:pt>
                <c:pt idx="147">
                  <c:v>0.000749036944966392</c:v>
                </c:pt>
                <c:pt idx="148">
                  <c:v>0.000749036944966392</c:v>
                </c:pt>
                <c:pt idx="149">
                  <c:v>0.000749036944966392</c:v>
                </c:pt>
                <c:pt idx="150">
                  <c:v>0.000749036944966392</c:v>
                </c:pt>
                <c:pt idx="151">
                  <c:v>0.000749036944966392</c:v>
                </c:pt>
                <c:pt idx="152">
                  <c:v>0.000749036944966392</c:v>
                </c:pt>
                <c:pt idx="153">
                  <c:v>0.000749036944966392</c:v>
                </c:pt>
                <c:pt idx="154">
                  <c:v>0.000749036944966392</c:v>
                </c:pt>
                <c:pt idx="155">
                  <c:v>0.000749036944966392</c:v>
                </c:pt>
                <c:pt idx="156">
                  <c:v>0.000749036944966392</c:v>
                </c:pt>
                <c:pt idx="157">
                  <c:v>0.000749036944966392</c:v>
                </c:pt>
                <c:pt idx="158">
                  <c:v>0.000749036944966392</c:v>
                </c:pt>
                <c:pt idx="159">
                  <c:v>0.000749036944966392</c:v>
                </c:pt>
                <c:pt idx="160">
                  <c:v>0.000749036944966392</c:v>
                </c:pt>
                <c:pt idx="161">
                  <c:v>0.000749036944966392</c:v>
                </c:pt>
                <c:pt idx="162">
                  <c:v>0.000749036944966392</c:v>
                </c:pt>
                <c:pt idx="163">
                  <c:v>0.000749036944966392</c:v>
                </c:pt>
                <c:pt idx="164">
                  <c:v>0.000749036944966392</c:v>
                </c:pt>
                <c:pt idx="165">
                  <c:v>0.000749036944966392</c:v>
                </c:pt>
                <c:pt idx="166">
                  <c:v>0.000749036944966392</c:v>
                </c:pt>
                <c:pt idx="167">
                  <c:v>0.000749036944966392</c:v>
                </c:pt>
                <c:pt idx="168">
                  <c:v>0.000749036944966392</c:v>
                </c:pt>
                <c:pt idx="169">
                  <c:v>0.000749036944966392</c:v>
                </c:pt>
                <c:pt idx="170">
                  <c:v>0.000749036944966392</c:v>
                </c:pt>
                <c:pt idx="171">
                  <c:v>0.000749036944966392</c:v>
                </c:pt>
                <c:pt idx="172">
                  <c:v>0.000749036944966392</c:v>
                </c:pt>
                <c:pt idx="173">
                  <c:v>0.000749036944966392</c:v>
                </c:pt>
                <c:pt idx="174">
                  <c:v>0.000749036944966392</c:v>
                </c:pt>
                <c:pt idx="175">
                  <c:v>0.000749036944966392</c:v>
                </c:pt>
                <c:pt idx="176">
                  <c:v>0.000749036944966392</c:v>
                </c:pt>
                <c:pt idx="177">
                  <c:v>0.000749036944966392</c:v>
                </c:pt>
                <c:pt idx="178">
                  <c:v>0.000749036944966392</c:v>
                </c:pt>
                <c:pt idx="179">
                  <c:v>0.000749036944966392</c:v>
                </c:pt>
                <c:pt idx="180">
                  <c:v>0.000749036944966392</c:v>
                </c:pt>
                <c:pt idx="181">
                  <c:v>0.000749036944966392</c:v>
                </c:pt>
                <c:pt idx="182">
                  <c:v>0.000749036944966392</c:v>
                </c:pt>
                <c:pt idx="183">
                  <c:v>0.000749036944966392</c:v>
                </c:pt>
                <c:pt idx="184">
                  <c:v>0.000749036944966392</c:v>
                </c:pt>
                <c:pt idx="185">
                  <c:v>0.000749036944966392</c:v>
                </c:pt>
                <c:pt idx="186">
                  <c:v>0.000749036944966392</c:v>
                </c:pt>
                <c:pt idx="187">
                  <c:v>0.000749036944966392</c:v>
                </c:pt>
                <c:pt idx="188">
                  <c:v>0.000749036944966392</c:v>
                </c:pt>
                <c:pt idx="189">
                  <c:v>0.000749036944966392</c:v>
                </c:pt>
                <c:pt idx="190">
                  <c:v>0.000749036944966392</c:v>
                </c:pt>
                <c:pt idx="191">
                  <c:v>0.000749036944966392</c:v>
                </c:pt>
                <c:pt idx="192">
                  <c:v>0.000749036944966392</c:v>
                </c:pt>
                <c:pt idx="193">
                  <c:v>0.000749036944966392</c:v>
                </c:pt>
                <c:pt idx="194">
                  <c:v>0.000749036944966392</c:v>
                </c:pt>
                <c:pt idx="195">
                  <c:v>0.000749036944966392</c:v>
                </c:pt>
                <c:pt idx="196">
                  <c:v>0.000749036944966392</c:v>
                </c:pt>
                <c:pt idx="197">
                  <c:v>0.000749036944966392</c:v>
                </c:pt>
                <c:pt idx="198">
                  <c:v>0.000749036944966392</c:v>
                </c:pt>
                <c:pt idx="199">
                  <c:v>0.000749036944966392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Execs_419_419_!$R$1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Execs_419_419_!$R$2:$R$201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Execs_419_419_!$S$1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Execs_419_419_!$S$2:$S$201</c:f>
              <c:numCache>
                <c:formatCode>General</c:formatCode>
                <c:ptCount val="200"/>
                <c:pt idx="0">
                  <c:v>0.0107777348934648</c:v>
                </c:pt>
                <c:pt idx="1">
                  <c:v>0.0107777348934648</c:v>
                </c:pt>
                <c:pt idx="2">
                  <c:v>0.0107777348934648</c:v>
                </c:pt>
                <c:pt idx="3">
                  <c:v>0.0107777348934648</c:v>
                </c:pt>
                <c:pt idx="4">
                  <c:v>0.0107777348934648</c:v>
                </c:pt>
                <c:pt idx="5">
                  <c:v>0.0107777348934648</c:v>
                </c:pt>
                <c:pt idx="6">
                  <c:v>0.0107777348934648</c:v>
                </c:pt>
                <c:pt idx="7">
                  <c:v>0.0107777348934648</c:v>
                </c:pt>
                <c:pt idx="8">
                  <c:v>0.0107777348934648</c:v>
                </c:pt>
                <c:pt idx="9">
                  <c:v>0.0107777348934648</c:v>
                </c:pt>
                <c:pt idx="10">
                  <c:v>0.0107777348934648</c:v>
                </c:pt>
                <c:pt idx="11">
                  <c:v>0.0107777348934648</c:v>
                </c:pt>
                <c:pt idx="12">
                  <c:v>0.0107777348934648</c:v>
                </c:pt>
                <c:pt idx="13">
                  <c:v>0.0107777348934648</c:v>
                </c:pt>
                <c:pt idx="14">
                  <c:v>0.0107777348934648</c:v>
                </c:pt>
                <c:pt idx="15">
                  <c:v>0.0107777348934648</c:v>
                </c:pt>
                <c:pt idx="16">
                  <c:v>0.0107777348934648</c:v>
                </c:pt>
                <c:pt idx="17">
                  <c:v>0.0107777348934648</c:v>
                </c:pt>
                <c:pt idx="18">
                  <c:v>0.0107777348934648</c:v>
                </c:pt>
                <c:pt idx="19">
                  <c:v>0.0107777348934648</c:v>
                </c:pt>
                <c:pt idx="20">
                  <c:v>0.0107777348934648</c:v>
                </c:pt>
                <c:pt idx="21">
                  <c:v>0.0107777348934648</c:v>
                </c:pt>
                <c:pt idx="22">
                  <c:v>0.0107777348934648</c:v>
                </c:pt>
                <c:pt idx="23">
                  <c:v>0.0107777348934648</c:v>
                </c:pt>
                <c:pt idx="24">
                  <c:v>0.0107777348934648</c:v>
                </c:pt>
                <c:pt idx="25">
                  <c:v>0.0107777348934648</c:v>
                </c:pt>
                <c:pt idx="26">
                  <c:v>0.0107777348934648</c:v>
                </c:pt>
                <c:pt idx="27">
                  <c:v>0.0107777348934648</c:v>
                </c:pt>
                <c:pt idx="28">
                  <c:v>0.0107777348934648</c:v>
                </c:pt>
                <c:pt idx="29">
                  <c:v>0.0107777348934648</c:v>
                </c:pt>
                <c:pt idx="30">
                  <c:v>0.0107777348934648</c:v>
                </c:pt>
                <c:pt idx="31">
                  <c:v>0.0107777348934648</c:v>
                </c:pt>
                <c:pt idx="32">
                  <c:v>0.0107777348934648</c:v>
                </c:pt>
                <c:pt idx="33">
                  <c:v>0.0107777348934648</c:v>
                </c:pt>
                <c:pt idx="34">
                  <c:v>0.0107777348934648</c:v>
                </c:pt>
                <c:pt idx="35">
                  <c:v>0.0107777348934648</c:v>
                </c:pt>
                <c:pt idx="36">
                  <c:v>0.0107777348934648</c:v>
                </c:pt>
                <c:pt idx="37">
                  <c:v>0.0107777348934648</c:v>
                </c:pt>
                <c:pt idx="38">
                  <c:v>0.0107777348934648</c:v>
                </c:pt>
                <c:pt idx="39">
                  <c:v>0.0107777348934648</c:v>
                </c:pt>
                <c:pt idx="40">
                  <c:v>0.0107777348934648</c:v>
                </c:pt>
                <c:pt idx="41">
                  <c:v>0.0107777348934648</c:v>
                </c:pt>
                <c:pt idx="42">
                  <c:v>0.0107777348934648</c:v>
                </c:pt>
                <c:pt idx="43">
                  <c:v>0.0107777348934648</c:v>
                </c:pt>
                <c:pt idx="44">
                  <c:v>0.0107777348934648</c:v>
                </c:pt>
                <c:pt idx="45">
                  <c:v>0.0107777348934648</c:v>
                </c:pt>
                <c:pt idx="46">
                  <c:v>0.0107777348934648</c:v>
                </c:pt>
                <c:pt idx="47">
                  <c:v>0.0107777348934648</c:v>
                </c:pt>
                <c:pt idx="48">
                  <c:v>0.0107777348934648</c:v>
                </c:pt>
                <c:pt idx="49">
                  <c:v>0.0107777348934648</c:v>
                </c:pt>
                <c:pt idx="50">
                  <c:v>0.0107777348934648</c:v>
                </c:pt>
                <c:pt idx="51">
                  <c:v>0.0107777348934648</c:v>
                </c:pt>
                <c:pt idx="52">
                  <c:v>0.0107777348934648</c:v>
                </c:pt>
                <c:pt idx="53">
                  <c:v>0.0107777348934648</c:v>
                </c:pt>
                <c:pt idx="54">
                  <c:v>0.0107777348934648</c:v>
                </c:pt>
                <c:pt idx="55">
                  <c:v>0.0107777348934648</c:v>
                </c:pt>
                <c:pt idx="56">
                  <c:v>0.0107777348934648</c:v>
                </c:pt>
                <c:pt idx="57">
                  <c:v>0.0107777348934648</c:v>
                </c:pt>
                <c:pt idx="58">
                  <c:v>0.0107777348934648</c:v>
                </c:pt>
                <c:pt idx="59">
                  <c:v>0.0107777348934648</c:v>
                </c:pt>
                <c:pt idx="60">
                  <c:v>0.0107777348934648</c:v>
                </c:pt>
                <c:pt idx="61">
                  <c:v>0.0107777348934648</c:v>
                </c:pt>
                <c:pt idx="62">
                  <c:v>0.0107777348934648</c:v>
                </c:pt>
                <c:pt idx="63">
                  <c:v>0.0107777348934648</c:v>
                </c:pt>
                <c:pt idx="64">
                  <c:v>0.0107777348934648</c:v>
                </c:pt>
                <c:pt idx="65">
                  <c:v>0.0107777348934648</c:v>
                </c:pt>
                <c:pt idx="66">
                  <c:v>0.0107777348934648</c:v>
                </c:pt>
                <c:pt idx="67">
                  <c:v>0.0107777348934648</c:v>
                </c:pt>
                <c:pt idx="68">
                  <c:v>0.0107777348934648</c:v>
                </c:pt>
                <c:pt idx="69">
                  <c:v>0.0107777348934648</c:v>
                </c:pt>
                <c:pt idx="70">
                  <c:v>0.0107777348934648</c:v>
                </c:pt>
                <c:pt idx="71">
                  <c:v>0.0107777348934648</c:v>
                </c:pt>
                <c:pt idx="72">
                  <c:v>0.0107777348934648</c:v>
                </c:pt>
                <c:pt idx="73">
                  <c:v>0.0107777348934648</c:v>
                </c:pt>
                <c:pt idx="74">
                  <c:v>0.0107777348934648</c:v>
                </c:pt>
                <c:pt idx="75">
                  <c:v>0.0107777348934648</c:v>
                </c:pt>
                <c:pt idx="76">
                  <c:v>0.0107777348934648</c:v>
                </c:pt>
                <c:pt idx="77">
                  <c:v>0.0107777348934648</c:v>
                </c:pt>
                <c:pt idx="78">
                  <c:v>0.0107777348934648</c:v>
                </c:pt>
                <c:pt idx="79">
                  <c:v>0.0107777348934648</c:v>
                </c:pt>
                <c:pt idx="80">
                  <c:v>0.0107777348934648</c:v>
                </c:pt>
                <c:pt idx="81">
                  <c:v>0.0107777348934648</c:v>
                </c:pt>
                <c:pt idx="82">
                  <c:v>0.0107777348934648</c:v>
                </c:pt>
                <c:pt idx="83">
                  <c:v>0.0107777348934648</c:v>
                </c:pt>
                <c:pt idx="84">
                  <c:v>0.0107777348934648</c:v>
                </c:pt>
                <c:pt idx="85">
                  <c:v>0.0107777348934648</c:v>
                </c:pt>
                <c:pt idx="86">
                  <c:v>0.0107777348934648</c:v>
                </c:pt>
                <c:pt idx="87">
                  <c:v>0.0107777348934648</c:v>
                </c:pt>
                <c:pt idx="88">
                  <c:v>0.0107777348934648</c:v>
                </c:pt>
                <c:pt idx="89">
                  <c:v>0.0107777348934648</c:v>
                </c:pt>
                <c:pt idx="90">
                  <c:v>0.0107777348934648</c:v>
                </c:pt>
                <c:pt idx="91">
                  <c:v>0.0107777348934648</c:v>
                </c:pt>
                <c:pt idx="92">
                  <c:v>0.0107777348934648</c:v>
                </c:pt>
                <c:pt idx="93">
                  <c:v>0.0107777348934648</c:v>
                </c:pt>
                <c:pt idx="94">
                  <c:v>0.0107777348934648</c:v>
                </c:pt>
                <c:pt idx="95">
                  <c:v>0.0107777348934648</c:v>
                </c:pt>
                <c:pt idx="96">
                  <c:v>0.0107777348934648</c:v>
                </c:pt>
                <c:pt idx="97">
                  <c:v>0.0107777348934648</c:v>
                </c:pt>
                <c:pt idx="98">
                  <c:v>0.0107777348934648</c:v>
                </c:pt>
                <c:pt idx="99">
                  <c:v>0.0107777348934648</c:v>
                </c:pt>
                <c:pt idx="100">
                  <c:v>0.0107777348934648</c:v>
                </c:pt>
                <c:pt idx="101">
                  <c:v>0.0107777348934648</c:v>
                </c:pt>
                <c:pt idx="102">
                  <c:v>0.0107777348934648</c:v>
                </c:pt>
                <c:pt idx="103">
                  <c:v>0.0107777348934648</c:v>
                </c:pt>
                <c:pt idx="104">
                  <c:v>0.0107777348934648</c:v>
                </c:pt>
                <c:pt idx="105">
                  <c:v>0.0107777348934648</c:v>
                </c:pt>
                <c:pt idx="106">
                  <c:v>0.0107777348934648</c:v>
                </c:pt>
                <c:pt idx="107">
                  <c:v>0.0107777348934648</c:v>
                </c:pt>
                <c:pt idx="108">
                  <c:v>0.0107777348934648</c:v>
                </c:pt>
                <c:pt idx="109">
                  <c:v>0.0107777348934648</c:v>
                </c:pt>
                <c:pt idx="110">
                  <c:v>0.0107777348934648</c:v>
                </c:pt>
                <c:pt idx="111">
                  <c:v>0.0107777348934648</c:v>
                </c:pt>
                <c:pt idx="112">
                  <c:v>0.0107777348934648</c:v>
                </c:pt>
                <c:pt idx="113">
                  <c:v>0.0107777348934648</c:v>
                </c:pt>
                <c:pt idx="114">
                  <c:v>0.0107777348934648</c:v>
                </c:pt>
                <c:pt idx="115">
                  <c:v>0.0107777348934648</c:v>
                </c:pt>
                <c:pt idx="116">
                  <c:v>0.0107777348934648</c:v>
                </c:pt>
                <c:pt idx="117">
                  <c:v>0.0107777348934648</c:v>
                </c:pt>
                <c:pt idx="118">
                  <c:v>0.0107777348934648</c:v>
                </c:pt>
                <c:pt idx="119">
                  <c:v>0.0107777348934648</c:v>
                </c:pt>
                <c:pt idx="120">
                  <c:v>0.0107777348934648</c:v>
                </c:pt>
                <c:pt idx="121">
                  <c:v>0.0107777348934648</c:v>
                </c:pt>
                <c:pt idx="122">
                  <c:v>0.0107777348934648</c:v>
                </c:pt>
                <c:pt idx="123">
                  <c:v>0.0107777348934648</c:v>
                </c:pt>
                <c:pt idx="124">
                  <c:v>0.0107777348934648</c:v>
                </c:pt>
                <c:pt idx="125">
                  <c:v>0.0107777348934648</c:v>
                </c:pt>
                <c:pt idx="126">
                  <c:v>0.0107777348934648</c:v>
                </c:pt>
                <c:pt idx="127">
                  <c:v>0.0107777348934648</c:v>
                </c:pt>
                <c:pt idx="128">
                  <c:v>0.0107777348934648</c:v>
                </c:pt>
                <c:pt idx="129">
                  <c:v>0.0107777348934648</c:v>
                </c:pt>
                <c:pt idx="130">
                  <c:v>0.0107777348934648</c:v>
                </c:pt>
                <c:pt idx="131">
                  <c:v>0.0107777348934648</c:v>
                </c:pt>
                <c:pt idx="132">
                  <c:v>0.0107777348934648</c:v>
                </c:pt>
                <c:pt idx="133">
                  <c:v>0.0107777348934648</c:v>
                </c:pt>
                <c:pt idx="134">
                  <c:v>0.0107777348934648</c:v>
                </c:pt>
                <c:pt idx="135">
                  <c:v>0.0107777348934648</c:v>
                </c:pt>
                <c:pt idx="136">
                  <c:v>0.0107777348934648</c:v>
                </c:pt>
                <c:pt idx="137">
                  <c:v>0.0107777348934648</c:v>
                </c:pt>
                <c:pt idx="138">
                  <c:v>0.0107777348934648</c:v>
                </c:pt>
                <c:pt idx="139">
                  <c:v>0.0107777348934648</c:v>
                </c:pt>
                <c:pt idx="140">
                  <c:v>0.0107777348934648</c:v>
                </c:pt>
                <c:pt idx="141">
                  <c:v>0.0107777348934648</c:v>
                </c:pt>
                <c:pt idx="142">
                  <c:v>0.0107777348934648</c:v>
                </c:pt>
                <c:pt idx="143">
                  <c:v>0.0107777348934648</c:v>
                </c:pt>
                <c:pt idx="144">
                  <c:v>0.0107777348934648</c:v>
                </c:pt>
                <c:pt idx="145">
                  <c:v>0.0107777348934648</c:v>
                </c:pt>
                <c:pt idx="146">
                  <c:v>0.0107777348934648</c:v>
                </c:pt>
                <c:pt idx="147">
                  <c:v>0.0107777348934648</c:v>
                </c:pt>
                <c:pt idx="148">
                  <c:v>0.0107777348934648</c:v>
                </c:pt>
                <c:pt idx="149">
                  <c:v>0.0107777348934648</c:v>
                </c:pt>
                <c:pt idx="150">
                  <c:v>0.0107777348934648</c:v>
                </c:pt>
                <c:pt idx="151">
                  <c:v>0.0107777348934648</c:v>
                </c:pt>
                <c:pt idx="152">
                  <c:v>0.0107777348934648</c:v>
                </c:pt>
                <c:pt idx="153">
                  <c:v>0.0107777348934648</c:v>
                </c:pt>
                <c:pt idx="154">
                  <c:v>0.0107777348934648</c:v>
                </c:pt>
                <c:pt idx="155">
                  <c:v>0.0107777348934648</c:v>
                </c:pt>
                <c:pt idx="156">
                  <c:v>0.0107777348934648</c:v>
                </c:pt>
                <c:pt idx="157">
                  <c:v>0.0107777348934648</c:v>
                </c:pt>
                <c:pt idx="158">
                  <c:v>0.0107777348934648</c:v>
                </c:pt>
                <c:pt idx="159">
                  <c:v>0.0107777348934648</c:v>
                </c:pt>
                <c:pt idx="160">
                  <c:v>0.0107777348934648</c:v>
                </c:pt>
                <c:pt idx="161">
                  <c:v>0.0107777348934648</c:v>
                </c:pt>
                <c:pt idx="162">
                  <c:v>0.0107777348934648</c:v>
                </c:pt>
                <c:pt idx="163">
                  <c:v>0.0107777348934648</c:v>
                </c:pt>
                <c:pt idx="164">
                  <c:v>0.0107777348934648</c:v>
                </c:pt>
                <c:pt idx="165">
                  <c:v>0.0107777348934648</c:v>
                </c:pt>
                <c:pt idx="166">
                  <c:v>0.0107777348934648</c:v>
                </c:pt>
                <c:pt idx="167">
                  <c:v>0.0107777348934648</c:v>
                </c:pt>
                <c:pt idx="168">
                  <c:v>0.0107777348934648</c:v>
                </c:pt>
                <c:pt idx="169">
                  <c:v>0.0107777348934648</c:v>
                </c:pt>
                <c:pt idx="170">
                  <c:v>0.0107777348934648</c:v>
                </c:pt>
                <c:pt idx="171">
                  <c:v>0.0107777348934648</c:v>
                </c:pt>
                <c:pt idx="172">
                  <c:v>0.0107777348934648</c:v>
                </c:pt>
                <c:pt idx="173">
                  <c:v>0.0107777348934648</c:v>
                </c:pt>
                <c:pt idx="174">
                  <c:v>0.0107777348934648</c:v>
                </c:pt>
                <c:pt idx="175">
                  <c:v>0.0107777348934648</c:v>
                </c:pt>
                <c:pt idx="176">
                  <c:v>0.0107777348934648</c:v>
                </c:pt>
                <c:pt idx="177">
                  <c:v>0.0107777348934648</c:v>
                </c:pt>
                <c:pt idx="178">
                  <c:v>0.0107777348934648</c:v>
                </c:pt>
                <c:pt idx="179">
                  <c:v>0.0107777348934648</c:v>
                </c:pt>
                <c:pt idx="180">
                  <c:v>0.0107777348934648</c:v>
                </c:pt>
                <c:pt idx="181">
                  <c:v>0.0107777348934648</c:v>
                </c:pt>
                <c:pt idx="182">
                  <c:v>0.0107777348934648</c:v>
                </c:pt>
                <c:pt idx="183">
                  <c:v>0.0107777348934648</c:v>
                </c:pt>
                <c:pt idx="184">
                  <c:v>0.0107777348934648</c:v>
                </c:pt>
                <c:pt idx="185">
                  <c:v>0.0107777348934648</c:v>
                </c:pt>
                <c:pt idx="186">
                  <c:v>0.0107777348934648</c:v>
                </c:pt>
                <c:pt idx="187">
                  <c:v>0.0107777348934648</c:v>
                </c:pt>
                <c:pt idx="188">
                  <c:v>0.0107777348934648</c:v>
                </c:pt>
                <c:pt idx="189">
                  <c:v>0.0107777348934648</c:v>
                </c:pt>
                <c:pt idx="190">
                  <c:v>0.0107777348934648</c:v>
                </c:pt>
                <c:pt idx="191">
                  <c:v>0.0107777348934648</c:v>
                </c:pt>
                <c:pt idx="192">
                  <c:v>0.0107777348934648</c:v>
                </c:pt>
                <c:pt idx="193">
                  <c:v>0.0107777348934648</c:v>
                </c:pt>
                <c:pt idx="194">
                  <c:v>0.0107777348934648</c:v>
                </c:pt>
                <c:pt idx="195">
                  <c:v>0.0107777348934648</c:v>
                </c:pt>
                <c:pt idx="196">
                  <c:v>0.0107777348934648</c:v>
                </c:pt>
                <c:pt idx="197">
                  <c:v>0.0107777348934648</c:v>
                </c:pt>
                <c:pt idx="198">
                  <c:v>0.0107777348934648</c:v>
                </c:pt>
                <c:pt idx="199">
                  <c:v>0.0107777348934648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Execs_419_419_!$T$1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Execs_419_419_!$T$2:$T$201</c:f>
              <c:numCache>
                <c:formatCode>General</c:formatCode>
                <c:ptCount val="200"/>
                <c:pt idx="0">
                  <c:v>0.00334189140264874</c:v>
                </c:pt>
                <c:pt idx="1">
                  <c:v>0.00334189140264874</c:v>
                </c:pt>
                <c:pt idx="2">
                  <c:v>0.00285640378072377</c:v>
                </c:pt>
                <c:pt idx="3">
                  <c:v>0.00235470633242121</c:v>
                </c:pt>
                <c:pt idx="4">
                  <c:v>0.00235470633242121</c:v>
                </c:pt>
                <c:pt idx="5">
                  <c:v>0.00235470633242121</c:v>
                </c:pt>
                <c:pt idx="6">
                  <c:v>0.00235470633242121</c:v>
                </c:pt>
                <c:pt idx="7">
                  <c:v>0.00235470633242121</c:v>
                </c:pt>
                <c:pt idx="8">
                  <c:v>0.00235470633242121</c:v>
                </c:pt>
                <c:pt idx="9">
                  <c:v>0.00235470633242121</c:v>
                </c:pt>
                <c:pt idx="10">
                  <c:v>0.00235470633242121</c:v>
                </c:pt>
                <c:pt idx="11">
                  <c:v>0.00235470633242121</c:v>
                </c:pt>
                <c:pt idx="12">
                  <c:v>0.00235470633242121</c:v>
                </c:pt>
                <c:pt idx="13">
                  <c:v>0.00235470633242121</c:v>
                </c:pt>
                <c:pt idx="14">
                  <c:v>0.00235470633242121</c:v>
                </c:pt>
                <c:pt idx="15">
                  <c:v>0.00235470633242121</c:v>
                </c:pt>
                <c:pt idx="16">
                  <c:v>0.00235470633242121</c:v>
                </c:pt>
                <c:pt idx="17">
                  <c:v>0.00235470633242121</c:v>
                </c:pt>
                <c:pt idx="18">
                  <c:v>0.00235470633242121</c:v>
                </c:pt>
                <c:pt idx="19">
                  <c:v>0.00235470633242121</c:v>
                </c:pt>
                <c:pt idx="20">
                  <c:v>0.00235470633242121</c:v>
                </c:pt>
                <c:pt idx="21">
                  <c:v>0.00235470633242121</c:v>
                </c:pt>
                <c:pt idx="22">
                  <c:v>0.00235470633242121</c:v>
                </c:pt>
                <c:pt idx="23">
                  <c:v>0.00235470633242121</c:v>
                </c:pt>
                <c:pt idx="24">
                  <c:v>0.00235470633242121</c:v>
                </c:pt>
                <c:pt idx="25">
                  <c:v>0.00235470633242121</c:v>
                </c:pt>
                <c:pt idx="26">
                  <c:v>0.00235470633242121</c:v>
                </c:pt>
                <c:pt idx="27">
                  <c:v>0.00235470633242121</c:v>
                </c:pt>
                <c:pt idx="28">
                  <c:v>0.00235470633242121</c:v>
                </c:pt>
                <c:pt idx="29">
                  <c:v>0.00235470633242121</c:v>
                </c:pt>
                <c:pt idx="30">
                  <c:v>0.00235470633242121</c:v>
                </c:pt>
                <c:pt idx="31">
                  <c:v>0.00235470633242121</c:v>
                </c:pt>
                <c:pt idx="32">
                  <c:v>0.00235470633242121</c:v>
                </c:pt>
                <c:pt idx="33">
                  <c:v>0.00235470633242121</c:v>
                </c:pt>
                <c:pt idx="34">
                  <c:v>0.00235470633242121</c:v>
                </c:pt>
                <c:pt idx="35">
                  <c:v>0.00235470633242121</c:v>
                </c:pt>
                <c:pt idx="36">
                  <c:v>0.00235470633242121</c:v>
                </c:pt>
                <c:pt idx="37">
                  <c:v>0.00235470633242121</c:v>
                </c:pt>
                <c:pt idx="38">
                  <c:v>0.00235470633242121</c:v>
                </c:pt>
                <c:pt idx="39">
                  <c:v>0.00235470633242121</c:v>
                </c:pt>
                <c:pt idx="40">
                  <c:v>0.00235470633242121</c:v>
                </c:pt>
                <c:pt idx="41">
                  <c:v>0.00235470633242121</c:v>
                </c:pt>
                <c:pt idx="42">
                  <c:v>0.00235470633242121</c:v>
                </c:pt>
                <c:pt idx="43">
                  <c:v>0.00235470633242121</c:v>
                </c:pt>
                <c:pt idx="44">
                  <c:v>0.00235470633242121</c:v>
                </c:pt>
                <c:pt idx="45">
                  <c:v>0.00235470633242121</c:v>
                </c:pt>
                <c:pt idx="46">
                  <c:v>0.00235470633242121</c:v>
                </c:pt>
                <c:pt idx="47">
                  <c:v>0.00235470633242121</c:v>
                </c:pt>
                <c:pt idx="48">
                  <c:v>0.00235470633242121</c:v>
                </c:pt>
                <c:pt idx="49">
                  <c:v>0.00235470633242121</c:v>
                </c:pt>
                <c:pt idx="50">
                  <c:v>0.00235470633242121</c:v>
                </c:pt>
                <c:pt idx="51">
                  <c:v>0.00235470633242121</c:v>
                </c:pt>
                <c:pt idx="52">
                  <c:v>0.00235470633242121</c:v>
                </c:pt>
                <c:pt idx="53">
                  <c:v>0.00235470633242121</c:v>
                </c:pt>
                <c:pt idx="54">
                  <c:v>0.00235470633242121</c:v>
                </c:pt>
                <c:pt idx="55">
                  <c:v>0.00235470633242121</c:v>
                </c:pt>
                <c:pt idx="56">
                  <c:v>0.00235470633242121</c:v>
                </c:pt>
                <c:pt idx="57">
                  <c:v>0.00235470633242121</c:v>
                </c:pt>
                <c:pt idx="58">
                  <c:v>0.00235470633242121</c:v>
                </c:pt>
                <c:pt idx="59">
                  <c:v>0.00235470633242121</c:v>
                </c:pt>
                <c:pt idx="60">
                  <c:v>0.00235470633242121</c:v>
                </c:pt>
                <c:pt idx="61">
                  <c:v>0.00235470633242121</c:v>
                </c:pt>
                <c:pt idx="62">
                  <c:v>0.00235470633242121</c:v>
                </c:pt>
                <c:pt idx="63">
                  <c:v>0.00235470633242121</c:v>
                </c:pt>
                <c:pt idx="64">
                  <c:v>0.00235470633242121</c:v>
                </c:pt>
                <c:pt idx="65">
                  <c:v>0.00235470633242121</c:v>
                </c:pt>
                <c:pt idx="66">
                  <c:v>0.00235470633242121</c:v>
                </c:pt>
                <c:pt idx="67">
                  <c:v>0.00235470633242121</c:v>
                </c:pt>
                <c:pt idx="68">
                  <c:v>0.00235470633242121</c:v>
                </c:pt>
                <c:pt idx="69">
                  <c:v>0.00235470633242121</c:v>
                </c:pt>
                <c:pt idx="70">
                  <c:v>0.00235470633242121</c:v>
                </c:pt>
                <c:pt idx="71">
                  <c:v>0.00235470633242121</c:v>
                </c:pt>
                <c:pt idx="72">
                  <c:v>0.00235470633242121</c:v>
                </c:pt>
                <c:pt idx="73">
                  <c:v>0.00235470633242121</c:v>
                </c:pt>
                <c:pt idx="74">
                  <c:v>0.00235470633242121</c:v>
                </c:pt>
                <c:pt idx="75">
                  <c:v>0.00235470633242121</c:v>
                </c:pt>
                <c:pt idx="76">
                  <c:v>0.00235470633242121</c:v>
                </c:pt>
                <c:pt idx="77">
                  <c:v>0.00235470633242121</c:v>
                </c:pt>
                <c:pt idx="78">
                  <c:v>0.00235470633242121</c:v>
                </c:pt>
                <c:pt idx="79">
                  <c:v>0.00235470633242121</c:v>
                </c:pt>
                <c:pt idx="80">
                  <c:v>0.00235470633242121</c:v>
                </c:pt>
                <c:pt idx="81">
                  <c:v>0.00235470633242121</c:v>
                </c:pt>
                <c:pt idx="82">
                  <c:v>0.00235470633242121</c:v>
                </c:pt>
                <c:pt idx="83">
                  <c:v>0.00235470633242121</c:v>
                </c:pt>
                <c:pt idx="84">
                  <c:v>0.00235470633242121</c:v>
                </c:pt>
                <c:pt idx="85">
                  <c:v>0.00235470633242121</c:v>
                </c:pt>
                <c:pt idx="86">
                  <c:v>0.00235470633242121</c:v>
                </c:pt>
                <c:pt idx="87">
                  <c:v>0.00235470633242121</c:v>
                </c:pt>
                <c:pt idx="88">
                  <c:v>0.00235470633242121</c:v>
                </c:pt>
                <c:pt idx="89">
                  <c:v>0.00235470633242121</c:v>
                </c:pt>
                <c:pt idx="90">
                  <c:v>0.00235470633242121</c:v>
                </c:pt>
                <c:pt idx="91">
                  <c:v>0.00235470633242121</c:v>
                </c:pt>
                <c:pt idx="92">
                  <c:v>0.00235470633242121</c:v>
                </c:pt>
                <c:pt idx="93">
                  <c:v>0.00235470633242121</c:v>
                </c:pt>
                <c:pt idx="94">
                  <c:v>0.00235470633242121</c:v>
                </c:pt>
                <c:pt idx="95">
                  <c:v>0.00235470633242121</c:v>
                </c:pt>
                <c:pt idx="96">
                  <c:v>0.00235470633242121</c:v>
                </c:pt>
                <c:pt idx="97">
                  <c:v>0.00235470633242121</c:v>
                </c:pt>
                <c:pt idx="98">
                  <c:v>0.00235470633242121</c:v>
                </c:pt>
                <c:pt idx="99">
                  <c:v>0.00235470633242121</c:v>
                </c:pt>
                <c:pt idx="100">
                  <c:v>0.00235470633242121</c:v>
                </c:pt>
                <c:pt idx="101">
                  <c:v>0.00235470633242121</c:v>
                </c:pt>
                <c:pt idx="102">
                  <c:v>0.00235470633242121</c:v>
                </c:pt>
                <c:pt idx="103">
                  <c:v>0.00235470633242121</c:v>
                </c:pt>
                <c:pt idx="104">
                  <c:v>0.00235470633242121</c:v>
                </c:pt>
                <c:pt idx="105">
                  <c:v>0.00235470633242121</c:v>
                </c:pt>
                <c:pt idx="106">
                  <c:v>0.00235470633242121</c:v>
                </c:pt>
                <c:pt idx="107">
                  <c:v>0.00235470633242121</c:v>
                </c:pt>
                <c:pt idx="108">
                  <c:v>0.00235470633242121</c:v>
                </c:pt>
                <c:pt idx="109">
                  <c:v>0.00235470633242121</c:v>
                </c:pt>
                <c:pt idx="110">
                  <c:v>0.00235470633242121</c:v>
                </c:pt>
                <c:pt idx="111">
                  <c:v>0.00235470633242121</c:v>
                </c:pt>
                <c:pt idx="112">
                  <c:v>0.00235470633242121</c:v>
                </c:pt>
                <c:pt idx="113">
                  <c:v>0.00235470633242121</c:v>
                </c:pt>
                <c:pt idx="114">
                  <c:v>0.00235470633242121</c:v>
                </c:pt>
                <c:pt idx="115">
                  <c:v>0.00235470633242121</c:v>
                </c:pt>
                <c:pt idx="116">
                  <c:v>0.00235470633242121</c:v>
                </c:pt>
                <c:pt idx="117">
                  <c:v>0.00235470633242121</c:v>
                </c:pt>
                <c:pt idx="118">
                  <c:v>0.00235470633242121</c:v>
                </c:pt>
                <c:pt idx="119">
                  <c:v>0.00235470633242121</c:v>
                </c:pt>
                <c:pt idx="120">
                  <c:v>0.00235470633242121</c:v>
                </c:pt>
                <c:pt idx="121">
                  <c:v>0.00235470633242121</c:v>
                </c:pt>
                <c:pt idx="122">
                  <c:v>0.00235470633242121</c:v>
                </c:pt>
                <c:pt idx="123">
                  <c:v>0.00235470633242121</c:v>
                </c:pt>
                <c:pt idx="124">
                  <c:v>0.00235470633242121</c:v>
                </c:pt>
                <c:pt idx="125">
                  <c:v>0.00235470633242121</c:v>
                </c:pt>
                <c:pt idx="126">
                  <c:v>0.00235470633242121</c:v>
                </c:pt>
                <c:pt idx="127">
                  <c:v>0.00235470633242121</c:v>
                </c:pt>
                <c:pt idx="128">
                  <c:v>0.00235470633242121</c:v>
                </c:pt>
                <c:pt idx="129">
                  <c:v>0.00235470633242121</c:v>
                </c:pt>
                <c:pt idx="130">
                  <c:v>0.00235470633242121</c:v>
                </c:pt>
                <c:pt idx="131">
                  <c:v>0.00235470633242121</c:v>
                </c:pt>
                <c:pt idx="132">
                  <c:v>0.00235470633242121</c:v>
                </c:pt>
                <c:pt idx="133">
                  <c:v>0.00235470633242121</c:v>
                </c:pt>
                <c:pt idx="134">
                  <c:v>0.00235470633242121</c:v>
                </c:pt>
                <c:pt idx="135">
                  <c:v>0.00235470633242121</c:v>
                </c:pt>
                <c:pt idx="136">
                  <c:v>0.00235470633242121</c:v>
                </c:pt>
                <c:pt idx="137">
                  <c:v>0.00235470633242121</c:v>
                </c:pt>
                <c:pt idx="138">
                  <c:v>0.00235470633242121</c:v>
                </c:pt>
                <c:pt idx="139">
                  <c:v>0.00235470633242121</c:v>
                </c:pt>
                <c:pt idx="140">
                  <c:v>0.00235470633242121</c:v>
                </c:pt>
                <c:pt idx="141">
                  <c:v>0.00235470633242121</c:v>
                </c:pt>
                <c:pt idx="142">
                  <c:v>0.00235470633242121</c:v>
                </c:pt>
                <c:pt idx="143">
                  <c:v>0.00235470633242121</c:v>
                </c:pt>
                <c:pt idx="144">
                  <c:v>0.00235470633242121</c:v>
                </c:pt>
                <c:pt idx="145">
                  <c:v>0.00235470633242121</c:v>
                </c:pt>
                <c:pt idx="146">
                  <c:v>0.00235470633242121</c:v>
                </c:pt>
                <c:pt idx="147">
                  <c:v>0.00235470633242121</c:v>
                </c:pt>
                <c:pt idx="148">
                  <c:v>0.00235470633242121</c:v>
                </c:pt>
                <c:pt idx="149">
                  <c:v>0.00235470633242121</c:v>
                </c:pt>
                <c:pt idx="150">
                  <c:v>0.00235470633242121</c:v>
                </c:pt>
                <c:pt idx="151">
                  <c:v>0.00235470633242121</c:v>
                </c:pt>
                <c:pt idx="152">
                  <c:v>0.00235470633242121</c:v>
                </c:pt>
                <c:pt idx="153">
                  <c:v>0.00235470633242121</c:v>
                </c:pt>
                <c:pt idx="154">
                  <c:v>0.00235470633242121</c:v>
                </c:pt>
                <c:pt idx="155">
                  <c:v>0.00235470633242121</c:v>
                </c:pt>
                <c:pt idx="156">
                  <c:v>0.00235470633242121</c:v>
                </c:pt>
                <c:pt idx="157">
                  <c:v>0.00235470633242121</c:v>
                </c:pt>
                <c:pt idx="158">
                  <c:v>0.00235470633242121</c:v>
                </c:pt>
                <c:pt idx="159">
                  <c:v>0.00235470633242121</c:v>
                </c:pt>
                <c:pt idx="160">
                  <c:v>0.00235470633242121</c:v>
                </c:pt>
                <c:pt idx="161">
                  <c:v>0.00235470633242121</c:v>
                </c:pt>
                <c:pt idx="162">
                  <c:v>0.00235470633242121</c:v>
                </c:pt>
                <c:pt idx="163">
                  <c:v>0.00235470633242121</c:v>
                </c:pt>
                <c:pt idx="164">
                  <c:v>0.00235470633242121</c:v>
                </c:pt>
                <c:pt idx="165">
                  <c:v>0.00235470633242121</c:v>
                </c:pt>
                <c:pt idx="166">
                  <c:v>0.00235470633242121</c:v>
                </c:pt>
                <c:pt idx="167">
                  <c:v>0.00235470633242121</c:v>
                </c:pt>
                <c:pt idx="168">
                  <c:v>0.00235470633242121</c:v>
                </c:pt>
                <c:pt idx="169">
                  <c:v>0.00235470633242121</c:v>
                </c:pt>
                <c:pt idx="170">
                  <c:v>0.00235470633242121</c:v>
                </c:pt>
                <c:pt idx="171">
                  <c:v>0.00235470633242121</c:v>
                </c:pt>
                <c:pt idx="172">
                  <c:v>0.00235470633242121</c:v>
                </c:pt>
                <c:pt idx="173">
                  <c:v>0.00235470633242121</c:v>
                </c:pt>
                <c:pt idx="174">
                  <c:v>0.00235470633242121</c:v>
                </c:pt>
                <c:pt idx="175">
                  <c:v>0.00235470633242121</c:v>
                </c:pt>
                <c:pt idx="176">
                  <c:v>0.00235470633242121</c:v>
                </c:pt>
                <c:pt idx="177">
                  <c:v>0.00235470633242121</c:v>
                </c:pt>
                <c:pt idx="178">
                  <c:v>0.00235470633242121</c:v>
                </c:pt>
                <c:pt idx="179">
                  <c:v>0.00235470633242121</c:v>
                </c:pt>
                <c:pt idx="180">
                  <c:v>0.00235470633242121</c:v>
                </c:pt>
                <c:pt idx="181">
                  <c:v>0.00235470633242121</c:v>
                </c:pt>
                <c:pt idx="182">
                  <c:v>0.00235470633242121</c:v>
                </c:pt>
                <c:pt idx="183">
                  <c:v>0.00235470633242121</c:v>
                </c:pt>
                <c:pt idx="184">
                  <c:v>0.00235470633242121</c:v>
                </c:pt>
                <c:pt idx="185">
                  <c:v>0.00235470633242121</c:v>
                </c:pt>
                <c:pt idx="186">
                  <c:v>0.00235470633242121</c:v>
                </c:pt>
                <c:pt idx="187">
                  <c:v>0.00235470633242121</c:v>
                </c:pt>
                <c:pt idx="188">
                  <c:v>0.00235470633242121</c:v>
                </c:pt>
                <c:pt idx="189">
                  <c:v>0.00235470633242121</c:v>
                </c:pt>
                <c:pt idx="190">
                  <c:v>0.00235470633242121</c:v>
                </c:pt>
                <c:pt idx="191">
                  <c:v>0.00235470633242121</c:v>
                </c:pt>
                <c:pt idx="192">
                  <c:v>0.00235470633242121</c:v>
                </c:pt>
                <c:pt idx="193">
                  <c:v>0.00235470633242121</c:v>
                </c:pt>
                <c:pt idx="194">
                  <c:v>0.00235470633242121</c:v>
                </c:pt>
                <c:pt idx="195">
                  <c:v>0.00235470633242121</c:v>
                </c:pt>
                <c:pt idx="196">
                  <c:v>0.00235470633242121</c:v>
                </c:pt>
                <c:pt idx="197">
                  <c:v>0.00235470633242121</c:v>
                </c:pt>
                <c:pt idx="198">
                  <c:v>0.00235470633242121</c:v>
                </c:pt>
                <c:pt idx="199">
                  <c:v>0.00235470633242121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Execs_419_419_!$U$1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Execs_419_419_!$U$2:$U$201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6893663"/>
        <c:axId val="331762927"/>
      </c:scatterChart>
      <c:valAx>
        <c:axId val="95689366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62927"/>
        <c:crossesAt val="0"/>
        <c:crossBetween val="midCat"/>
      </c:valAx>
      <c:valAx>
        <c:axId val="331762927"/>
        <c:scaling>
          <c:logBase val="10"/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8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Execs_419_419_!$W$2:$W$101</c:f>
              <c:numCache>
                <c:formatCode>General</c:formatCode>
                <c:ptCount val="100"/>
                <c:pt idx="0">
                  <c:v>0.733384669987395</c:v>
                </c:pt>
                <c:pt idx="1">
                  <c:v>0.733384669987395</c:v>
                </c:pt>
                <c:pt idx="2">
                  <c:v>0.733384669987395</c:v>
                </c:pt>
                <c:pt idx="3">
                  <c:v>0.733384669987395</c:v>
                </c:pt>
                <c:pt idx="4">
                  <c:v>0.733384669987395</c:v>
                </c:pt>
                <c:pt idx="5">
                  <c:v>0.733384669987395</c:v>
                </c:pt>
                <c:pt idx="6">
                  <c:v>0.733384669987395</c:v>
                </c:pt>
                <c:pt idx="7">
                  <c:v>0.733384669987395</c:v>
                </c:pt>
                <c:pt idx="8">
                  <c:v>0.733384669987395</c:v>
                </c:pt>
                <c:pt idx="9">
                  <c:v>0.733384669987395</c:v>
                </c:pt>
                <c:pt idx="10">
                  <c:v>0.733384669987395</c:v>
                </c:pt>
                <c:pt idx="11">
                  <c:v>0.733384669987395</c:v>
                </c:pt>
                <c:pt idx="12">
                  <c:v>0.733384669987395</c:v>
                </c:pt>
                <c:pt idx="13">
                  <c:v>0.733384669987395</c:v>
                </c:pt>
                <c:pt idx="14">
                  <c:v>0.733384669987395</c:v>
                </c:pt>
                <c:pt idx="15">
                  <c:v>0.733384669987395</c:v>
                </c:pt>
                <c:pt idx="16">
                  <c:v>0.733384669987395</c:v>
                </c:pt>
                <c:pt idx="17">
                  <c:v>0.733384669987395</c:v>
                </c:pt>
                <c:pt idx="18">
                  <c:v>0.733384669987395</c:v>
                </c:pt>
                <c:pt idx="19">
                  <c:v>0.733384669987395</c:v>
                </c:pt>
                <c:pt idx="20">
                  <c:v>0.733384669987395</c:v>
                </c:pt>
                <c:pt idx="21">
                  <c:v>0.733384669987395</c:v>
                </c:pt>
                <c:pt idx="22">
                  <c:v>0.733384669987395</c:v>
                </c:pt>
                <c:pt idx="23">
                  <c:v>0.733384669987395</c:v>
                </c:pt>
                <c:pt idx="24">
                  <c:v>0.733384669987395</c:v>
                </c:pt>
                <c:pt idx="25">
                  <c:v>0.733384669987395</c:v>
                </c:pt>
                <c:pt idx="26">
                  <c:v>0.733384669987395</c:v>
                </c:pt>
                <c:pt idx="27">
                  <c:v>0.733384669987395</c:v>
                </c:pt>
                <c:pt idx="28">
                  <c:v>0.733384669987395</c:v>
                </c:pt>
                <c:pt idx="29">
                  <c:v>0.733384669987395</c:v>
                </c:pt>
                <c:pt idx="30">
                  <c:v>0.733384669987395</c:v>
                </c:pt>
                <c:pt idx="31">
                  <c:v>0.733384669987395</c:v>
                </c:pt>
                <c:pt idx="32">
                  <c:v>0.733384669987395</c:v>
                </c:pt>
                <c:pt idx="33">
                  <c:v>0.733384669987395</c:v>
                </c:pt>
                <c:pt idx="34">
                  <c:v>0.733384669987395</c:v>
                </c:pt>
                <c:pt idx="35">
                  <c:v>0.733384669987395</c:v>
                </c:pt>
                <c:pt idx="36">
                  <c:v>0.733384669987395</c:v>
                </c:pt>
                <c:pt idx="37">
                  <c:v>0.733384669987395</c:v>
                </c:pt>
                <c:pt idx="38">
                  <c:v>0.733384669987395</c:v>
                </c:pt>
                <c:pt idx="39">
                  <c:v>0.733384669987395</c:v>
                </c:pt>
                <c:pt idx="40">
                  <c:v>0.733384669987395</c:v>
                </c:pt>
                <c:pt idx="41">
                  <c:v>0.733384669987395</c:v>
                </c:pt>
                <c:pt idx="42">
                  <c:v>0.733384669987395</c:v>
                </c:pt>
                <c:pt idx="43">
                  <c:v>0.733384669987395</c:v>
                </c:pt>
                <c:pt idx="44">
                  <c:v>0.733384669987395</c:v>
                </c:pt>
                <c:pt idx="45">
                  <c:v>0.733384669987395</c:v>
                </c:pt>
                <c:pt idx="46">
                  <c:v>0.733384669987395</c:v>
                </c:pt>
                <c:pt idx="47">
                  <c:v>0.733384669987395</c:v>
                </c:pt>
                <c:pt idx="48">
                  <c:v>0.733384669987395</c:v>
                </c:pt>
                <c:pt idx="49">
                  <c:v>0.733384669987395</c:v>
                </c:pt>
                <c:pt idx="50">
                  <c:v>0.733384669987395</c:v>
                </c:pt>
                <c:pt idx="51">
                  <c:v>0.733384669987395</c:v>
                </c:pt>
                <c:pt idx="52">
                  <c:v>0.733384669987395</c:v>
                </c:pt>
                <c:pt idx="53">
                  <c:v>0.733384669987395</c:v>
                </c:pt>
                <c:pt idx="54">
                  <c:v>0.733384669987395</c:v>
                </c:pt>
                <c:pt idx="55">
                  <c:v>0.733384669987395</c:v>
                </c:pt>
                <c:pt idx="56">
                  <c:v>0.733384669987395</c:v>
                </c:pt>
                <c:pt idx="57">
                  <c:v>0.733384669987395</c:v>
                </c:pt>
                <c:pt idx="58">
                  <c:v>0.733384669987395</c:v>
                </c:pt>
                <c:pt idx="59">
                  <c:v>0.733384669987395</c:v>
                </c:pt>
                <c:pt idx="60">
                  <c:v>0.733384669987395</c:v>
                </c:pt>
                <c:pt idx="61">
                  <c:v>0.733384669987395</c:v>
                </c:pt>
                <c:pt idx="62">
                  <c:v>0.733384669987395</c:v>
                </c:pt>
                <c:pt idx="63">
                  <c:v>0.733384669987395</c:v>
                </c:pt>
                <c:pt idx="64">
                  <c:v>0.733384669987395</c:v>
                </c:pt>
                <c:pt idx="65">
                  <c:v>0.733384669987395</c:v>
                </c:pt>
                <c:pt idx="66">
                  <c:v>0.733384669987395</c:v>
                </c:pt>
                <c:pt idx="67">
                  <c:v>0.733384669987395</c:v>
                </c:pt>
                <c:pt idx="68">
                  <c:v>0.733384669987395</c:v>
                </c:pt>
                <c:pt idx="69">
                  <c:v>0.733384669987395</c:v>
                </c:pt>
                <c:pt idx="70">
                  <c:v>0.733384669987395</c:v>
                </c:pt>
                <c:pt idx="71">
                  <c:v>0.733384669987395</c:v>
                </c:pt>
                <c:pt idx="72">
                  <c:v>0.733384669987395</c:v>
                </c:pt>
                <c:pt idx="73">
                  <c:v>0.733384669987395</c:v>
                </c:pt>
                <c:pt idx="74">
                  <c:v>0.733384669987395</c:v>
                </c:pt>
                <c:pt idx="75">
                  <c:v>0.733384669987395</c:v>
                </c:pt>
                <c:pt idx="76">
                  <c:v>0.733384669987395</c:v>
                </c:pt>
                <c:pt idx="77">
                  <c:v>0.733384669987395</c:v>
                </c:pt>
                <c:pt idx="78">
                  <c:v>0.733384669987395</c:v>
                </c:pt>
                <c:pt idx="79">
                  <c:v>0.733384669987395</c:v>
                </c:pt>
                <c:pt idx="80">
                  <c:v>0.733384669987395</c:v>
                </c:pt>
                <c:pt idx="81">
                  <c:v>0.733384669987395</c:v>
                </c:pt>
                <c:pt idx="82">
                  <c:v>0.733384669987395</c:v>
                </c:pt>
                <c:pt idx="83">
                  <c:v>0.733384669987395</c:v>
                </c:pt>
                <c:pt idx="84">
                  <c:v>0.733384669987395</c:v>
                </c:pt>
                <c:pt idx="85">
                  <c:v>0.733384669987395</c:v>
                </c:pt>
                <c:pt idx="86">
                  <c:v>0.733384669987395</c:v>
                </c:pt>
                <c:pt idx="87">
                  <c:v>0.733384669987395</c:v>
                </c:pt>
                <c:pt idx="88">
                  <c:v>0.733384669987395</c:v>
                </c:pt>
                <c:pt idx="89">
                  <c:v>0.733384669987395</c:v>
                </c:pt>
                <c:pt idx="90">
                  <c:v>0.733384669987395</c:v>
                </c:pt>
                <c:pt idx="91">
                  <c:v>0.733384669987395</c:v>
                </c:pt>
                <c:pt idx="92">
                  <c:v>0.733384669987395</c:v>
                </c:pt>
                <c:pt idx="93">
                  <c:v>0.733384669987395</c:v>
                </c:pt>
                <c:pt idx="94">
                  <c:v>0.733384669987395</c:v>
                </c:pt>
                <c:pt idx="95">
                  <c:v>0.733384669987395</c:v>
                </c:pt>
                <c:pt idx="96">
                  <c:v>0.733384669987395</c:v>
                </c:pt>
                <c:pt idx="97">
                  <c:v>0.733384669987395</c:v>
                </c:pt>
                <c:pt idx="98">
                  <c:v>0.733384669987395</c:v>
                </c:pt>
                <c:pt idx="99">
                  <c:v>0.733384669987395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Execs_419_419_!$X$2:$X$101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0.761763190988635</c:v>
                </c:pt>
                <c:pt idx="2">
                  <c:v>0.761763190988635</c:v>
                </c:pt>
                <c:pt idx="3">
                  <c:v>0.761763190988635</c:v>
                </c:pt>
                <c:pt idx="4">
                  <c:v>0.615410870329142</c:v>
                </c:pt>
                <c:pt idx="5">
                  <c:v>0.615410870329142</c:v>
                </c:pt>
                <c:pt idx="6">
                  <c:v>0.615410870329142</c:v>
                </c:pt>
                <c:pt idx="7">
                  <c:v>0.615410870329142</c:v>
                </c:pt>
                <c:pt idx="8">
                  <c:v>0.615410870329142</c:v>
                </c:pt>
                <c:pt idx="9">
                  <c:v>0.615410870329142</c:v>
                </c:pt>
                <c:pt idx="10">
                  <c:v>0.615410870329142</c:v>
                </c:pt>
                <c:pt idx="11">
                  <c:v>0.615410870329142</c:v>
                </c:pt>
                <c:pt idx="12">
                  <c:v>0.615410870329142</c:v>
                </c:pt>
                <c:pt idx="13">
                  <c:v>0.29761760204761</c:v>
                </c:pt>
                <c:pt idx="14">
                  <c:v>0.29761760204761</c:v>
                </c:pt>
                <c:pt idx="15">
                  <c:v>0.29761760204761</c:v>
                </c:pt>
                <c:pt idx="16">
                  <c:v>0.220803727646771</c:v>
                </c:pt>
                <c:pt idx="17">
                  <c:v>0.220803727646771</c:v>
                </c:pt>
                <c:pt idx="18">
                  <c:v>0.220803727646771</c:v>
                </c:pt>
                <c:pt idx="19">
                  <c:v>0.220803727646771</c:v>
                </c:pt>
                <c:pt idx="20">
                  <c:v>0.220803727646771</c:v>
                </c:pt>
                <c:pt idx="21">
                  <c:v>0.220803727646771</c:v>
                </c:pt>
                <c:pt idx="22">
                  <c:v>0.220803727646771</c:v>
                </c:pt>
                <c:pt idx="23">
                  <c:v>0.220803727646771</c:v>
                </c:pt>
                <c:pt idx="24">
                  <c:v>0.220803727646771</c:v>
                </c:pt>
                <c:pt idx="25">
                  <c:v>0.220803727646771</c:v>
                </c:pt>
                <c:pt idx="26">
                  <c:v>0.220803727646771</c:v>
                </c:pt>
                <c:pt idx="27">
                  <c:v>0.220803727646771</c:v>
                </c:pt>
                <c:pt idx="28">
                  <c:v>0.220803727646771</c:v>
                </c:pt>
                <c:pt idx="29">
                  <c:v>0.220803727646771</c:v>
                </c:pt>
                <c:pt idx="30">
                  <c:v>0.220803727646771</c:v>
                </c:pt>
                <c:pt idx="31">
                  <c:v>0.220803727646771</c:v>
                </c:pt>
                <c:pt idx="32">
                  <c:v>0.220803727646771</c:v>
                </c:pt>
                <c:pt idx="33">
                  <c:v>0.220803727646771</c:v>
                </c:pt>
                <c:pt idx="34">
                  <c:v>0.220803727646771</c:v>
                </c:pt>
                <c:pt idx="35">
                  <c:v>0.220803727646771</c:v>
                </c:pt>
                <c:pt idx="36">
                  <c:v>0.220803727646771</c:v>
                </c:pt>
                <c:pt idx="37">
                  <c:v>0.220803727646771</c:v>
                </c:pt>
                <c:pt idx="38">
                  <c:v>0.220803727646771</c:v>
                </c:pt>
                <c:pt idx="39">
                  <c:v>0.220803727646771</c:v>
                </c:pt>
                <c:pt idx="40">
                  <c:v>0.220803727646771</c:v>
                </c:pt>
                <c:pt idx="41">
                  <c:v>0.220803727646771</c:v>
                </c:pt>
                <c:pt idx="42">
                  <c:v>0.220803727646771</c:v>
                </c:pt>
                <c:pt idx="43">
                  <c:v>0.220803727646771</c:v>
                </c:pt>
                <c:pt idx="44">
                  <c:v>0.220803727646771</c:v>
                </c:pt>
                <c:pt idx="45">
                  <c:v>0.220803727646771</c:v>
                </c:pt>
                <c:pt idx="46">
                  <c:v>0.220803727646771</c:v>
                </c:pt>
                <c:pt idx="47">
                  <c:v>0.220803727646771</c:v>
                </c:pt>
                <c:pt idx="48">
                  <c:v>0.220803727646771</c:v>
                </c:pt>
                <c:pt idx="49">
                  <c:v>0.220803727646771</c:v>
                </c:pt>
                <c:pt idx="50">
                  <c:v>0.220803727646771</c:v>
                </c:pt>
                <c:pt idx="51">
                  <c:v>0.220803727646771</c:v>
                </c:pt>
                <c:pt idx="52">
                  <c:v>0.220803727646771</c:v>
                </c:pt>
                <c:pt idx="53">
                  <c:v>0.220803727646771</c:v>
                </c:pt>
                <c:pt idx="54">
                  <c:v>0.220803727646771</c:v>
                </c:pt>
                <c:pt idx="55">
                  <c:v>0.220803727646771</c:v>
                </c:pt>
                <c:pt idx="56">
                  <c:v>0.220803727646771</c:v>
                </c:pt>
                <c:pt idx="57">
                  <c:v>0.220803727646771</c:v>
                </c:pt>
                <c:pt idx="58">
                  <c:v>0.220803727646771</c:v>
                </c:pt>
                <c:pt idx="59">
                  <c:v>0.220803727646771</c:v>
                </c:pt>
                <c:pt idx="60">
                  <c:v>0.220803727646771</c:v>
                </c:pt>
                <c:pt idx="61">
                  <c:v>0.220803727646771</c:v>
                </c:pt>
                <c:pt idx="62">
                  <c:v>0.220803727646771</c:v>
                </c:pt>
                <c:pt idx="63">
                  <c:v>0.220803727646771</c:v>
                </c:pt>
                <c:pt idx="64">
                  <c:v>0.220803727646771</c:v>
                </c:pt>
                <c:pt idx="65">
                  <c:v>0.220803727646771</c:v>
                </c:pt>
                <c:pt idx="66">
                  <c:v>0.220803727646771</c:v>
                </c:pt>
                <c:pt idx="67">
                  <c:v>0.220803727646771</c:v>
                </c:pt>
                <c:pt idx="68">
                  <c:v>0.220803727646771</c:v>
                </c:pt>
                <c:pt idx="69">
                  <c:v>0.220803727646771</c:v>
                </c:pt>
                <c:pt idx="70">
                  <c:v>0.220803727646771</c:v>
                </c:pt>
                <c:pt idx="71">
                  <c:v>0.220803727646771</c:v>
                </c:pt>
                <c:pt idx="72">
                  <c:v>0.220803727646771</c:v>
                </c:pt>
                <c:pt idx="73">
                  <c:v>0.220803727646771</c:v>
                </c:pt>
                <c:pt idx="74">
                  <c:v>0.220803727646771</c:v>
                </c:pt>
                <c:pt idx="75">
                  <c:v>0.220803727646771</c:v>
                </c:pt>
                <c:pt idx="76">
                  <c:v>0.220803727646771</c:v>
                </c:pt>
                <c:pt idx="77">
                  <c:v>0.220803727646771</c:v>
                </c:pt>
                <c:pt idx="78">
                  <c:v>0.220803727646771</c:v>
                </c:pt>
                <c:pt idx="79">
                  <c:v>0.220803727646771</c:v>
                </c:pt>
                <c:pt idx="80">
                  <c:v>0.220803727646771</c:v>
                </c:pt>
                <c:pt idx="81">
                  <c:v>0.220803727646771</c:v>
                </c:pt>
                <c:pt idx="82">
                  <c:v>0.220803727646771</c:v>
                </c:pt>
                <c:pt idx="83">
                  <c:v>0.220803727646771</c:v>
                </c:pt>
                <c:pt idx="84">
                  <c:v>0.220803727646771</c:v>
                </c:pt>
                <c:pt idx="85">
                  <c:v>0.220803727646771</c:v>
                </c:pt>
                <c:pt idx="86">
                  <c:v>0.220803727646771</c:v>
                </c:pt>
                <c:pt idx="87">
                  <c:v>0.220803727646771</c:v>
                </c:pt>
                <c:pt idx="88">
                  <c:v>0.220803727646771</c:v>
                </c:pt>
                <c:pt idx="89">
                  <c:v>0.220803727646771</c:v>
                </c:pt>
                <c:pt idx="90">
                  <c:v>0.220803727646771</c:v>
                </c:pt>
                <c:pt idx="91">
                  <c:v>0.220803727646771</c:v>
                </c:pt>
                <c:pt idx="92">
                  <c:v>0.220803727646771</c:v>
                </c:pt>
                <c:pt idx="93">
                  <c:v>0.220803727646771</c:v>
                </c:pt>
                <c:pt idx="94">
                  <c:v>0.220803727646771</c:v>
                </c:pt>
                <c:pt idx="95">
                  <c:v>0.220803727646771</c:v>
                </c:pt>
                <c:pt idx="96">
                  <c:v>0.220803727646771</c:v>
                </c:pt>
                <c:pt idx="97">
                  <c:v>0.220803727646771</c:v>
                </c:pt>
                <c:pt idx="98">
                  <c:v>0.220803727646771</c:v>
                </c:pt>
                <c:pt idx="99">
                  <c:v>0.220803727646771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Execs_419_419_!$Y$2:$Y$101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0.221793446943406</c:v>
                </c:pt>
                <c:pt idx="2">
                  <c:v>0.221793446943406</c:v>
                </c:pt>
                <c:pt idx="3">
                  <c:v>0.221793446943406</c:v>
                </c:pt>
                <c:pt idx="4">
                  <c:v>0.221793446943406</c:v>
                </c:pt>
                <c:pt idx="5">
                  <c:v>0.221793446943406</c:v>
                </c:pt>
                <c:pt idx="6">
                  <c:v>0.221793446943406</c:v>
                </c:pt>
                <c:pt idx="7">
                  <c:v>0.221793446943406</c:v>
                </c:pt>
                <c:pt idx="8">
                  <c:v>0.221793446943406</c:v>
                </c:pt>
                <c:pt idx="9">
                  <c:v>0.221793446943406</c:v>
                </c:pt>
                <c:pt idx="10">
                  <c:v>0.221793446943406</c:v>
                </c:pt>
                <c:pt idx="11">
                  <c:v>0.221793446943406</c:v>
                </c:pt>
                <c:pt idx="12">
                  <c:v>0.221793446943406</c:v>
                </c:pt>
                <c:pt idx="13">
                  <c:v>0.221793446943406</c:v>
                </c:pt>
                <c:pt idx="14">
                  <c:v>0.221793446943406</c:v>
                </c:pt>
                <c:pt idx="15">
                  <c:v>0.221793446943406</c:v>
                </c:pt>
                <c:pt idx="16">
                  <c:v>0.221793446943406</c:v>
                </c:pt>
                <c:pt idx="17">
                  <c:v>0.221793446943406</c:v>
                </c:pt>
                <c:pt idx="18">
                  <c:v>0.221793446943406</c:v>
                </c:pt>
                <c:pt idx="19">
                  <c:v>0.221793446943406</c:v>
                </c:pt>
                <c:pt idx="20">
                  <c:v>0.221793446943406</c:v>
                </c:pt>
                <c:pt idx="21">
                  <c:v>0.221793446943406</c:v>
                </c:pt>
                <c:pt idx="22">
                  <c:v>0.221793446943406</c:v>
                </c:pt>
                <c:pt idx="23">
                  <c:v>0.221793446943406</c:v>
                </c:pt>
                <c:pt idx="24">
                  <c:v>0.221793446943406</c:v>
                </c:pt>
                <c:pt idx="25">
                  <c:v>0.221793446943406</c:v>
                </c:pt>
                <c:pt idx="26">
                  <c:v>0.221793446943406</c:v>
                </c:pt>
                <c:pt idx="27">
                  <c:v>0.221793446943406</c:v>
                </c:pt>
                <c:pt idx="28">
                  <c:v>0.221793446943406</c:v>
                </c:pt>
                <c:pt idx="29">
                  <c:v>0.221793446943406</c:v>
                </c:pt>
                <c:pt idx="30">
                  <c:v>0.221793446943406</c:v>
                </c:pt>
                <c:pt idx="31">
                  <c:v>0.221793446943406</c:v>
                </c:pt>
                <c:pt idx="32">
                  <c:v>0.221793446943406</c:v>
                </c:pt>
                <c:pt idx="33">
                  <c:v>0.221793446943406</c:v>
                </c:pt>
                <c:pt idx="34">
                  <c:v>0.221793446943406</c:v>
                </c:pt>
                <c:pt idx="35">
                  <c:v>0.221793446943406</c:v>
                </c:pt>
                <c:pt idx="36">
                  <c:v>0.221793446943406</c:v>
                </c:pt>
                <c:pt idx="37">
                  <c:v>0.221793446943406</c:v>
                </c:pt>
                <c:pt idx="38">
                  <c:v>0.221793446943406</c:v>
                </c:pt>
                <c:pt idx="39">
                  <c:v>0.221793446943406</c:v>
                </c:pt>
                <c:pt idx="40">
                  <c:v>0.221793446943406</c:v>
                </c:pt>
                <c:pt idx="41">
                  <c:v>0.221793446943406</c:v>
                </c:pt>
                <c:pt idx="42">
                  <c:v>0.221793446943406</c:v>
                </c:pt>
                <c:pt idx="43">
                  <c:v>0.221793446943406</c:v>
                </c:pt>
                <c:pt idx="44">
                  <c:v>0.221793446943406</c:v>
                </c:pt>
                <c:pt idx="45">
                  <c:v>0.221793446943406</c:v>
                </c:pt>
                <c:pt idx="46">
                  <c:v>0.221793446943406</c:v>
                </c:pt>
                <c:pt idx="47">
                  <c:v>0.221793446943406</c:v>
                </c:pt>
                <c:pt idx="48">
                  <c:v>0.221793446943406</c:v>
                </c:pt>
                <c:pt idx="49">
                  <c:v>0.221793446943406</c:v>
                </c:pt>
                <c:pt idx="50">
                  <c:v>0.221793446943406</c:v>
                </c:pt>
                <c:pt idx="51">
                  <c:v>0.221793446943406</c:v>
                </c:pt>
                <c:pt idx="52">
                  <c:v>0.221793446943406</c:v>
                </c:pt>
                <c:pt idx="53">
                  <c:v>0.221793446943406</c:v>
                </c:pt>
                <c:pt idx="54">
                  <c:v>0.221793446943406</c:v>
                </c:pt>
                <c:pt idx="55">
                  <c:v>0.221793446943406</c:v>
                </c:pt>
                <c:pt idx="56">
                  <c:v>0.221793446943406</c:v>
                </c:pt>
                <c:pt idx="57">
                  <c:v>0.221793446943406</c:v>
                </c:pt>
                <c:pt idx="58">
                  <c:v>0.221793446943406</c:v>
                </c:pt>
                <c:pt idx="59">
                  <c:v>0.221793446943406</c:v>
                </c:pt>
                <c:pt idx="60">
                  <c:v>0.221793446943406</c:v>
                </c:pt>
                <c:pt idx="61">
                  <c:v>0.221793446943406</c:v>
                </c:pt>
                <c:pt idx="62">
                  <c:v>0.221793446943406</c:v>
                </c:pt>
                <c:pt idx="63">
                  <c:v>0.221793446943406</c:v>
                </c:pt>
                <c:pt idx="64">
                  <c:v>0.221793446943406</c:v>
                </c:pt>
                <c:pt idx="65">
                  <c:v>0.221793446943406</c:v>
                </c:pt>
                <c:pt idx="66">
                  <c:v>0.221793446943406</c:v>
                </c:pt>
                <c:pt idx="67">
                  <c:v>0.221793446943406</c:v>
                </c:pt>
                <c:pt idx="68">
                  <c:v>0.221793446943406</c:v>
                </c:pt>
                <c:pt idx="69">
                  <c:v>0.221793446943406</c:v>
                </c:pt>
                <c:pt idx="70">
                  <c:v>0.221793446943406</c:v>
                </c:pt>
                <c:pt idx="71">
                  <c:v>0.221793446943406</c:v>
                </c:pt>
                <c:pt idx="72">
                  <c:v>0.221793446943406</c:v>
                </c:pt>
                <c:pt idx="73">
                  <c:v>0.221793446943406</c:v>
                </c:pt>
                <c:pt idx="74">
                  <c:v>0.221793446943406</c:v>
                </c:pt>
                <c:pt idx="75">
                  <c:v>0.221793446943406</c:v>
                </c:pt>
                <c:pt idx="76">
                  <c:v>0.221793446943406</c:v>
                </c:pt>
                <c:pt idx="77">
                  <c:v>0.221793446943406</c:v>
                </c:pt>
                <c:pt idx="78">
                  <c:v>0.221793446943406</c:v>
                </c:pt>
                <c:pt idx="79">
                  <c:v>0.221793446943406</c:v>
                </c:pt>
                <c:pt idx="80">
                  <c:v>0.221793446943406</c:v>
                </c:pt>
                <c:pt idx="81">
                  <c:v>0.221793446943406</c:v>
                </c:pt>
                <c:pt idx="82">
                  <c:v>0.221793446943406</c:v>
                </c:pt>
                <c:pt idx="83">
                  <c:v>0.221793446943406</c:v>
                </c:pt>
                <c:pt idx="84">
                  <c:v>0.221793446943406</c:v>
                </c:pt>
                <c:pt idx="85">
                  <c:v>0.221793446943406</c:v>
                </c:pt>
                <c:pt idx="86">
                  <c:v>0.221793446943406</c:v>
                </c:pt>
                <c:pt idx="87">
                  <c:v>0.221793446943406</c:v>
                </c:pt>
                <c:pt idx="88">
                  <c:v>0.221793446943406</c:v>
                </c:pt>
                <c:pt idx="89">
                  <c:v>0.221793446943406</c:v>
                </c:pt>
                <c:pt idx="90">
                  <c:v>0.221793446943406</c:v>
                </c:pt>
                <c:pt idx="91">
                  <c:v>0.221793446943406</c:v>
                </c:pt>
                <c:pt idx="92">
                  <c:v>0.221793446943406</c:v>
                </c:pt>
                <c:pt idx="93">
                  <c:v>0.221793446943406</c:v>
                </c:pt>
                <c:pt idx="94">
                  <c:v>0.221793446943406</c:v>
                </c:pt>
                <c:pt idx="95">
                  <c:v>0.221793446943406</c:v>
                </c:pt>
                <c:pt idx="96">
                  <c:v>0.221793446943406</c:v>
                </c:pt>
                <c:pt idx="97">
                  <c:v>0.221793446943406</c:v>
                </c:pt>
                <c:pt idx="98">
                  <c:v>0.221793446943406</c:v>
                </c:pt>
                <c:pt idx="99">
                  <c:v>0.221793446943406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Execs_419_419_!$Z$2:$Z$101</c:f>
              <c:numCache>
                <c:formatCode>General</c:formatCode>
                <c:ptCount val="100"/>
                <c:pt idx="0">
                  <c:v>0.568880453493216</c:v>
                </c:pt>
                <c:pt idx="1">
                  <c:v>0.568880453493216</c:v>
                </c:pt>
                <c:pt idx="2">
                  <c:v>0.568880453493216</c:v>
                </c:pt>
                <c:pt idx="3">
                  <c:v>0.568880453493216</c:v>
                </c:pt>
                <c:pt idx="4">
                  <c:v>0.568880453493216</c:v>
                </c:pt>
                <c:pt idx="5">
                  <c:v>0.568880453493216</c:v>
                </c:pt>
                <c:pt idx="6">
                  <c:v>0.568880453493216</c:v>
                </c:pt>
                <c:pt idx="7">
                  <c:v>0.568880453493216</c:v>
                </c:pt>
                <c:pt idx="8">
                  <c:v>0.568880453493216</c:v>
                </c:pt>
                <c:pt idx="9">
                  <c:v>0.568880453493216</c:v>
                </c:pt>
                <c:pt idx="10">
                  <c:v>0.568880453493216</c:v>
                </c:pt>
                <c:pt idx="11">
                  <c:v>0.568880453493216</c:v>
                </c:pt>
                <c:pt idx="12">
                  <c:v>0.568880453493216</c:v>
                </c:pt>
                <c:pt idx="13">
                  <c:v>0.568880453493216</c:v>
                </c:pt>
                <c:pt idx="14">
                  <c:v>0.568880453493216</c:v>
                </c:pt>
                <c:pt idx="15">
                  <c:v>0.568880453493216</c:v>
                </c:pt>
                <c:pt idx="16">
                  <c:v>0.568880453493216</c:v>
                </c:pt>
                <c:pt idx="17">
                  <c:v>0.568880453493216</c:v>
                </c:pt>
                <c:pt idx="18">
                  <c:v>0.568880453493216</c:v>
                </c:pt>
                <c:pt idx="19">
                  <c:v>0.568880453493216</c:v>
                </c:pt>
                <c:pt idx="20">
                  <c:v>0.568880453493216</c:v>
                </c:pt>
                <c:pt idx="21">
                  <c:v>0.568880453493216</c:v>
                </c:pt>
                <c:pt idx="22">
                  <c:v>0.568880453493216</c:v>
                </c:pt>
                <c:pt idx="23">
                  <c:v>0.568880453493216</c:v>
                </c:pt>
                <c:pt idx="24">
                  <c:v>0.568880453493216</c:v>
                </c:pt>
                <c:pt idx="25">
                  <c:v>0.568880453493216</c:v>
                </c:pt>
                <c:pt idx="26">
                  <c:v>0.568880453493216</c:v>
                </c:pt>
                <c:pt idx="27">
                  <c:v>0.568880453493216</c:v>
                </c:pt>
                <c:pt idx="28">
                  <c:v>0.568880453493216</c:v>
                </c:pt>
                <c:pt idx="29">
                  <c:v>0.568880453493216</c:v>
                </c:pt>
                <c:pt idx="30">
                  <c:v>0.568880453493216</c:v>
                </c:pt>
                <c:pt idx="31">
                  <c:v>0.568880453493216</c:v>
                </c:pt>
                <c:pt idx="32">
                  <c:v>0.568880453493216</c:v>
                </c:pt>
                <c:pt idx="33">
                  <c:v>0.568880453493216</c:v>
                </c:pt>
                <c:pt idx="34">
                  <c:v>0.568880453493216</c:v>
                </c:pt>
                <c:pt idx="35">
                  <c:v>0.568880453493216</c:v>
                </c:pt>
                <c:pt idx="36">
                  <c:v>0.568880453493216</c:v>
                </c:pt>
                <c:pt idx="37">
                  <c:v>0.568880453493216</c:v>
                </c:pt>
                <c:pt idx="38">
                  <c:v>0.568880453493216</c:v>
                </c:pt>
                <c:pt idx="39">
                  <c:v>0.568880453493216</c:v>
                </c:pt>
                <c:pt idx="40">
                  <c:v>0.568880453493216</c:v>
                </c:pt>
                <c:pt idx="41">
                  <c:v>0.568880453493216</c:v>
                </c:pt>
                <c:pt idx="42">
                  <c:v>0.568880453493216</c:v>
                </c:pt>
                <c:pt idx="43">
                  <c:v>0.568880453493216</c:v>
                </c:pt>
                <c:pt idx="44">
                  <c:v>0.568880453493216</c:v>
                </c:pt>
                <c:pt idx="45">
                  <c:v>0.568880453493216</c:v>
                </c:pt>
                <c:pt idx="46">
                  <c:v>0.568880453493216</c:v>
                </c:pt>
                <c:pt idx="47">
                  <c:v>0.568880453493216</c:v>
                </c:pt>
                <c:pt idx="48">
                  <c:v>0.568880453493216</c:v>
                </c:pt>
                <c:pt idx="49">
                  <c:v>0.568880453493216</c:v>
                </c:pt>
                <c:pt idx="50">
                  <c:v>0.568880453493216</c:v>
                </c:pt>
                <c:pt idx="51">
                  <c:v>0.568880453493216</c:v>
                </c:pt>
                <c:pt idx="52">
                  <c:v>0.568880453493216</c:v>
                </c:pt>
                <c:pt idx="53">
                  <c:v>0.568880453493216</c:v>
                </c:pt>
                <c:pt idx="54">
                  <c:v>0.568880453493216</c:v>
                </c:pt>
                <c:pt idx="55">
                  <c:v>0.568880453493216</c:v>
                </c:pt>
                <c:pt idx="56">
                  <c:v>0.568880453493216</c:v>
                </c:pt>
                <c:pt idx="57">
                  <c:v>0.568880453493216</c:v>
                </c:pt>
                <c:pt idx="58">
                  <c:v>0.568880453493216</c:v>
                </c:pt>
                <c:pt idx="59">
                  <c:v>0.568880453493216</c:v>
                </c:pt>
                <c:pt idx="60">
                  <c:v>0.568880453493216</c:v>
                </c:pt>
                <c:pt idx="61">
                  <c:v>0.568880453493216</c:v>
                </c:pt>
                <c:pt idx="62">
                  <c:v>0.568880453493216</c:v>
                </c:pt>
                <c:pt idx="63">
                  <c:v>0.568880453493216</c:v>
                </c:pt>
                <c:pt idx="64">
                  <c:v>0.568880453493216</c:v>
                </c:pt>
                <c:pt idx="65">
                  <c:v>0.568880453493216</c:v>
                </c:pt>
                <c:pt idx="66">
                  <c:v>0.568880453493216</c:v>
                </c:pt>
                <c:pt idx="67">
                  <c:v>0.568880453493216</c:v>
                </c:pt>
                <c:pt idx="68">
                  <c:v>0.568880453493216</c:v>
                </c:pt>
                <c:pt idx="69">
                  <c:v>0.568880453493216</c:v>
                </c:pt>
                <c:pt idx="70">
                  <c:v>0.568880453493216</c:v>
                </c:pt>
                <c:pt idx="71">
                  <c:v>0.568880453493216</c:v>
                </c:pt>
                <c:pt idx="72">
                  <c:v>0.568880453493216</c:v>
                </c:pt>
                <c:pt idx="73">
                  <c:v>0.568880453493216</c:v>
                </c:pt>
                <c:pt idx="74">
                  <c:v>0.568880453493216</c:v>
                </c:pt>
                <c:pt idx="75">
                  <c:v>0.568880453493216</c:v>
                </c:pt>
                <c:pt idx="76">
                  <c:v>0.568880453493216</c:v>
                </c:pt>
                <c:pt idx="77">
                  <c:v>0.568880453493216</c:v>
                </c:pt>
                <c:pt idx="78">
                  <c:v>0.568880453493216</c:v>
                </c:pt>
                <c:pt idx="79">
                  <c:v>0.568880453493216</c:v>
                </c:pt>
                <c:pt idx="80">
                  <c:v>0.568880453493216</c:v>
                </c:pt>
                <c:pt idx="81">
                  <c:v>0.568880453493216</c:v>
                </c:pt>
                <c:pt idx="82">
                  <c:v>0.568880453493216</c:v>
                </c:pt>
                <c:pt idx="83">
                  <c:v>0.568880453493216</c:v>
                </c:pt>
                <c:pt idx="84">
                  <c:v>0.568880453493216</c:v>
                </c:pt>
                <c:pt idx="85">
                  <c:v>0.568880453493216</c:v>
                </c:pt>
                <c:pt idx="86">
                  <c:v>0.568880453493216</c:v>
                </c:pt>
                <c:pt idx="87">
                  <c:v>0.568880453493216</c:v>
                </c:pt>
                <c:pt idx="88">
                  <c:v>0.568880453493216</c:v>
                </c:pt>
                <c:pt idx="89">
                  <c:v>0.568880453493216</c:v>
                </c:pt>
                <c:pt idx="90">
                  <c:v>0.568880453493216</c:v>
                </c:pt>
                <c:pt idx="91">
                  <c:v>0.568880453493216</c:v>
                </c:pt>
                <c:pt idx="92">
                  <c:v>0.568880453493216</c:v>
                </c:pt>
                <c:pt idx="93">
                  <c:v>0.568880453493216</c:v>
                </c:pt>
                <c:pt idx="94">
                  <c:v>0.568880453493216</c:v>
                </c:pt>
                <c:pt idx="95">
                  <c:v>0.568880453493216</c:v>
                </c:pt>
                <c:pt idx="96">
                  <c:v>0.568880453493216</c:v>
                </c:pt>
                <c:pt idx="97">
                  <c:v>0.568880453493216</c:v>
                </c:pt>
                <c:pt idx="98">
                  <c:v>0.568880453493216</c:v>
                </c:pt>
                <c:pt idx="99">
                  <c:v>0.568880453493216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Execs_419_419_!$AA$2:$AA$101</c:f>
              <c:numCache>
                <c:formatCode>General</c:formatCode>
                <c:ptCount val="100"/>
                <c:pt idx="0">
                  <c:v>0.0186356165293963</c:v>
                </c:pt>
                <c:pt idx="1">
                  <c:v>0.0186356165293963</c:v>
                </c:pt>
                <c:pt idx="2">
                  <c:v>0.0186356165293963</c:v>
                </c:pt>
                <c:pt idx="3">
                  <c:v>0.0186356165293963</c:v>
                </c:pt>
                <c:pt idx="4">
                  <c:v>0.0186356165293963</c:v>
                </c:pt>
                <c:pt idx="5">
                  <c:v>0.0186356165293963</c:v>
                </c:pt>
                <c:pt idx="6">
                  <c:v>0.0186356165293963</c:v>
                </c:pt>
                <c:pt idx="7">
                  <c:v>0.00757448619957305</c:v>
                </c:pt>
                <c:pt idx="8">
                  <c:v>0.00757448619957305</c:v>
                </c:pt>
                <c:pt idx="9">
                  <c:v>0.00757448619957305</c:v>
                </c:pt>
                <c:pt idx="10">
                  <c:v>0.00757448619957305</c:v>
                </c:pt>
                <c:pt idx="11">
                  <c:v>0.00757448619957305</c:v>
                </c:pt>
                <c:pt idx="12">
                  <c:v>0.00757448619957305</c:v>
                </c:pt>
                <c:pt idx="13">
                  <c:v>0.00757448619957305</c:v>
                </c:pt>
                <c:pt idx="14">
                  <c:v>0.00757448619957305</c:v>
                </c:pt>
                <c:pt idx="15">
                  <c:v>0.00757448619957305</c:v>
                </c:pt>
                <c:pt idx="16">
                  <c:v>0.00757448619957305</c:v>
                </c:pt>
                <c:pt idx="17">
                  <c:v>0.00757448619957305</c:v>
                </c:pt>
                <c:pt idx="18">
                  <c:v>0.00757448619957305</c:v>
                </c:pt>
                <c:pt idx="19">
                  <c:v>0.00757448619957305</c:v>
                </c:pt>
                <c:pt idx="20">
                  <c:v>0.00757448619957305</c:v>
                </c:pt>
                <c:pt idx="21">
                  <c:v>0.00757448619957305</c:v>
                </c:pt>
                <c:pt idx="22">
                  <c:v>0.00757448619957305</c:v>
                </c:pt>
                <c:pt idx="23">
                  <c:v>0.00757448619957305</c:v>
                </c:pt>
                <c:pt idx="24">
                  <c:v>0.00757448619957305</c:v>
                </c:pt>
                <c:pt idx="25">
                  <c:v>0.00757448619957305</c:v>
                </c:pt>
                <c:pt idx="26">
                  <c:v>0.00757448619957305</c:v>
                </c:pt>
                <c:pt idx="27">
                  <c:v>0.00757448619957305</c:v>
                </c:pt>
                <c:pt idx="28">
                  <c:v>0.00757448619957305</c:v>
                </c:pt>
                <c:pt idx="29">
                  <c:v>0.00757448619957305</c:v>
                </c:pt>
                <c:pt idx="30">
                  <c:v>0.00757448619957305</c:v>
                </c:pt>
                <c:pt idx="31">
                  <c:v>0.00757448619957305</c:v>
                </c:pt>
                <c:pt idx="32">
                  <c:v>0.00757448619957305</c:v>
                </c:pt>
                <c:pt idx="33">
                  <c:v>0.00757448619957305</c:v>
                </c:pt>
                <c:pt idx="34">
                  <c:v>0.00757448619957305</c:v>
                </c:pt>
                <c:pt idx="35">
                  <c:v>0.00757448619957305</c:v>
                </c:pt>
                <c:pt idx="36">
                  <c:v>0.00757448619957305</c:v>
                </c:pt>
                <c:pt idx="37">
                  <c:v>0.00757448619957305</c:v>
                </c:pt>
                <c:pt idx="38">
                  <c:v>0.00757448619957305</c:v>
                </c:pt>
                <c:pt idx="39">
                  <c:v>0.00757448619957305</c:v>
                </c:pt>
                <c:pt idx="40">
                  <c:v>0.00757448619957305</c:v>
                </c:pt>
                <c:pt idx="41">
                  <c:v>0.00757448619957305</c:v>
                </c:pt>
                <c:pt idx="42">
                  <c:v>0.00757448619957305</c:v>
                </c:pt>
                <c:pt idx="43">
                  <c:v>0.00757448619957305</c:v>
                </c:pt>
                <c:pt idx="44">
                  <c:v>0.00757448619957305</c:v>
                </c:pt>
                <c:pt idx="45">
                  <c:v>0.00757448619957305</c:v>
                </c:pt>
                <c:pt idx="46">
                  <c:v>0.00757448619957305</c:v>
                </c:pt>
                <c:pt idx="47">
                  <c:v>0.00757448619957305</c:v>
                </c:pt>
                <c:pt idx="48">
                  <c:v>0.00757448619957305</c:v>
                </c:pt>
                <c:pt idx="49">
                  <c:v>0.00757448619957305</c:v>
                </c:pt>
                <c:pt idx="50">
                  <c:v>0.00757448619957305</c:v>
                </c:pt>
                <c:pt idx="51">
                  <c:v>0.00757448619957305</c:v>
                </c:pt>
                <c:pt idx="52">
                  <c:v>0.00757448619957305</c:v>
                </c:pt>
                <c:pt idx="53">
                  <c:v>0.00757448619957305</c:v>
                </c:pt>
                <c:pt idx="54">
                  <c:v>0.00757448619957305</c:v>
                </c:pt>
                <c:pt idx="55">
                  <c:v>0.00757448619957305</c:v>
                </c:pt>
                <c:pt idx="56">
                  <c:v>0.00757448619957305</c:v>
                </c:pt>
                <c:pt idx="57">
                  <c:v>0.00757448619957305</c:v>
                </c:pt>
                <c:pt idx="58">
                  <c:v>0.00757448619957305</c:v>
                </c:pt>
                <c:pt idx="59">
                  <c:v>0.00757448619957305</c:v>
                </c:pt>
                <c:pt idx="60">
                  <c:v>0.00757448619957305</c:v>
                </c:pt>
                <c:pt idx="61">
                  <c:v>0.00757448619957305</c:v>
                </c:pt>
                <c:pt idx="62">
                  <c:v>0.00757448619957305</c:v>
                </c:pt>
                <c:pt idx="63">
                  <c:v>0.00757448619957305</c:v>
                </c:pt>
                <c:pt idx="64">
                  <c:v>0.00757448619957305</c:v>
                </c:pt>
                <c:pt idx="65">
                  <c:v>0.00757448619957305</c:v>
                </c:pt>
                <c:pt idx="66">
                  <c:v>0.00757448619957305</c:v>
                </c:pt>
                <c:pt idx="67">
                  <c:v>0.00757448619957305</c:v>
                </c:pt>
                <c:pt idx="68">
                  <c:v>0.00757448619957305</c:v>
                </c:pt>
                <c:pt idx="69">
                  <c:v>0.00757448619957305</c:v>
                </c:pt>
                <c:pt idx="70">
                  <c:v>0.00757448619957305</c:v>
                </c:pt>
                <c:pt idx="71">
                  <c:v>0.00757448619957305</c:v>
                </c:pt>
                <c:pt idx="72">
                  <c:v>0.00757448619957305</c:v>
                </c:pt>
                <c:pt idx="73">
                  <c:v>0.00757448619957305</c:v>
                </c:pt>
                <c:pt idx="74">
                  <c:v>0.00757448619957305</c:v>
                </c:pt>
                <c:pt idx="75">
                  <c:v>0.00757448619957305</c:v>
                </c:pt>
                <c:pt idx="76">
                  <c:v>0.00757448619957305</c:v>
                </c:pt>
                <c:pt idx="77">
                  <c:v>0.00757448619957305</c:v>
                </c:pt>
                <c:pt idx="78">
                  <c:v>0.00757448619957305</c:v>
                </c:pt>
                <c:pt idx="79">
                  <c:v>0.00757448619957305</c:v>
                </c:pt>
                <c:pt idx="80">
                  <c:v>0.00757448619957305</c:v>
                </c:pt>
                <c:pt idx="81">
                  <c:v>0.00757448619957305</c:v>
                </c:pt>
                <c:pt idx="82">
                  <c:v>0.00757448619957305</c:v>
                </c:pt>
                <c:pt idx="83">
                  <c:v>0.00757448619957305</c:v>
                </c:pt>
                <c:pt idx="84">
                  <c:v>0.00757448619957305</c:v>
                </c:pt>
                <c:pt idx="85">
                  <c:v>0.00757448619957305</c:v>
                </c:pt>
                <c:pt idx="86">
                  <c:v>0.00757448619957305</c:v>
                </c:pt>
                <c:pt idx="87">
                  <c:v>0.00757448619957305</c:v>
                </c:pt>
                <c:pt idx="88">
                  <c:v>0.00757448619957305</c:v>
                </c:pt>
                <c:pt idx="89">
                  <c:v>0.00757448619957305</c:v>
                </c:pt>
                <c:pt idx="90">
                  <c:v>0.00757448619957305</c:v>
                </c:pt>
                <c:pt idx="91">
                  <c:v>0.00757448619957305</c:v>
                </c:pt>
                <c:pt idx="92">
                  <c:v>0.00757448619957305</c:v>
                </c:pt>
                <c:pt idx="93">
                  <c:v>0.00757448619957305</c:v>
                </c:pt>
                <c:pt idx="94">
                  <c:v>0.00757448619957305</c:v>
                </c:pt>
                <c:pt idx="95">
                  <c:v>0.00757448619957305</c:v>
                </c:pt>
                <c:pt idx="96">
                  <c:v>0.00757448619957305</c:v>
                </c:pt>
                <c:pt idx="97">
                  <c:v>0.00757448619957305</c:v>
                </c:pt>
                <c:pt idx="98">
                  <c:v>0.00757448619957305</c:v>
                </c:pt>
                <c:pt idx="99">
                  <c:v>0.00757448619957305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Execs_419_419_!$AB$2:$AB$101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Execs_419_419_!$AD$2:$AD$101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0.771645146178456</c:v>
                </c:pt>
                <c:pt idx="7">
                  <c:v>0.771232019901265</c:v>
                </c:pt>
                <c:pt idx="8">
                  <c:v>0.771232019901265</c:v>
                </c:pt>
                <c:pt idx="9">
                  <c:v>0.771232019901265</c:v>
                </c:pt>
                <c:pt idx="10">
                  <c:v>0.771218949842025</c:v>
                </c:pt>
                <c:pt idx="11">
                  <c:v>0.771218949842025</c:v>
                </c:pt>
                <c:pt idx="12">
                  <c:v>0.771218949842025</c:v>
                </c:pt>
                <c:pt idx="13">
                  <c:v>0.771218949842025</c:v>
                </c:pt>
                <c:pt idx="14">
                  <c:v>0.771218949842025</c:v>
                </c:pt>
                <c:pt idx="15">
                  <c:v>0.771218949842025</c:v>
                </c:pt>
                <c:pt idx="16">
                  <c:v>0.771218949842025</c:v>
                </c:pt>
                <c:pt idx="17">
                  <c:v>0.771218949842025</c:v>
                </c:pt>
                <c:pt idx="18">
                  <c:v>0.771218949842025</c:v>
                </c:pt>
                <c:pt idx="19">
                  <c:v>0.771218949842025</c:v>
                </c:pt>
                <c:pt idx="20">
                  <c:v>0.771218949842025</c:v>
                </c:pt>
                <c:pt idx="21">
                  <c:v>0.771218949842025</c:v>
                </c:pt>
                <c:pt idx="22">
                  <c:v>0.771218949842025</c:v>
                </c:pt>
                <c:pt idx="23">
                  <c:v>0.771218949842025</c:v>
                </c:pt>
                <c:pt idx="24">
                  <c:v>0.771218949842025</c:v>
                </c:pt>
                <c:pt idx="25">
                  <c:v>0.771218949842025</c:v>
                </c:pt>
                <c:pt idx="26">
                  <c:v>0.771218949842025</c:v>
                </c:pt>
                <c:pt idx="27">
                  <c:v>0.771218949842025</c:v>
                </c:pt>
                <c:pt idx="28">
                  <c:v>0.771218949842025</c:v>
                </c:pt>
                <c:pt idx="29">
                  <c:v>0.771218949842025</c:v>
                </c:pt>
                <c:pt idx="30">
                  <c:v>0.771218949842025</c:v>
                </c:pt>
                <c:pt idx="31">
                  <c:v>0.771218949842025</c:v>
                </c:pt>
                <c:pt idx="32">
                  <c:v>0.771218949842025</c:v>
                </c:pt>
                <c:pt idx="33">
                  <c:v>0.771218949842025</c:v>
                </c:pt>
                <c:pt idx="34">
                  <c:v>0.771218949842025</c:v>
                </c:pt>
                <c:pt idx="35">
                  <c:v>0.771218949842025</c:v>
                </c:pt>
                <c:pt idx="36">
                  <c:v>0.771218949842025</c:v>
                </c:pt>
                <c:pt idx="37">
                  <c:v>0.771218949842025</c:v>
                </c:pt>
                <c:pt idx="38">
                  <c:v>0.771218949842025</c:v>
                </c:pt>
                <c:pt idx="39">
                  <c:v>0.771218949842025</c:v>
                </c:pt>
                <c:pt idx="40">
                  <c:v>0.771218949842025</c:v>
                </c:pt>
                <c:pt idx="41">
                  <c:v>0.771218949842025</c:v>
                </c:pt>
                <c:pt idx="42">
                  <c:v>0.771218949842025</c:v>
                </c:pt>
                <c:pt idx="43">
                  <c:v>0.771218949842025</c:v>
                </c:pt>
                <c:pt idx="44">
                  <c:v>0.771218949842025</c:v>
                </c:pt>
                <c:pt idx="45">
                  <c:v>0.771218949842025</c:v>
                </c:pt>
                <c:pt idx="46">
                  <c:v>0.771218949842025</c:v>
                </c:pt>
                <c:pt idx="47">
                  <c:v>0.771218949842025</c:v>
                </c:pt>
                <c:pt idx="48">
                  <c:v>0.771218949842025</c:v>
                </c:pt>
                <c:pt idx="49">
                  <c:v>0.771218949842025</c:v>
                </c:pt>
                <c:pt idx="50">
                  <c:v>0.771218949842025</c:v>
                </c:pt>
                <c:pt idx="51">
                  <c:v>0.771218949842025</c:v>
                </c:pt>
                <c:pt idx="52">
                  <c:v>0.771218949842025</c:v>
                </c:pt>
                <c:pt idx="53">
                  <c:v>0.771218949842025</c:v>
                </c:pt>
                <c:pt idx="54">
                  <c:v>0.771218949842025</c:v>
                </c:pt>
                <c:pt idx="55">
                  <c:v>0.771218949842025</c:v>
                </c:pt>
                <c:pt idx="56">
                  <c:v>0.771218949842025</c:v>
                </c:pt>
                <c:pt idx="57">
                  <c:v>0.771218949842025</c:v>
                </c:pt>
                <c:pt idx="58">
                  <c:v>0.771218949842025</c:v>
                </c:pt>
                <c:pt idx="59">
                  <c:v>0.771218949842025</c:v>
                </c:pt>
                <c:pt idx="60">
                  <c:v>0.771218949842025</c:v>
                </c:pt>
                <c:pt idx="61">
                  <c:v>0.771218949842025</c:v>
                </c:pt>
                <c:pt idx="62">
                  <c:v>0.771218949842025</c:v>
                </c:pt>
                <c:pt idx="63">
                  <c:v>0.771218949842025</c:v>
                </c:pt>
                <c:pt idx="64">
                  <c:v>0.771218949842025</c:v>
                </c:pt>
                <c:pt idx="65">
                  <c:v>0.771218949842025</c:v>
                </c:pt>
                <c:pt idx="66">
                  <c:v>0.771218949842025</c:v>
                </c:pt>
                <c:pt idx="67">
                  <c:v>0.771218949842025</c:v>
                </c:pt>
                <c:pt idx="68">
                  <c:v>0.771218949842025</c:v>
                </c:pt>
                <c:pt idx="69">
                  <c:v>0.771218949842025</c:v>
                </c:pt>
                <c:pt idx="70">
                  <c:v>0.771218949842025</c:v>
                </c:pt>
                <c:pt idx="71">
                  <c:v>0.771218949842025</c:v>
                </c:pt>
                <c:pt idx="72">
                  <c:v>0.771218949842025</c:v>
                </c:pt>
                <c:pt idx="73">
                  <c:v>0.771218949842025</c:v>
                </c:pt>
                <c:pt idx="74">
                  <c:v>0.771218949842025</c:v>
                </c:pt>
                <c:pt idx="75">
                  <c:v>0.771218949842025</c:v>
                </c:pt>
                <c:pt idx="76">
                  <c:v>0.771218949842025</c:v>
                </c:pt>
                <c:pt idx="77">
                  <c:v>0.771218949842025</c:v>
                </c:pt>
                <c:pt idx="78">
                  <c:v>0.771218949842025</c:v>
                </c:pt>
                <c:pt idx="79">
                  <c:v>0.771218949842025</c:v>
                </c:pt>
                <c:pt idx="80">
                  <c:v>0.771218949842025</c:v>
                </c:pt>
                <c:pt idx="81">
                  <c:v>0.771218949842025</c:v>
                </c:pt>
                <c:pt idx="82">
                  <c:v>0.771218949842025</c:v>
                </c:pt>
                <c:pt idx="83">
                  <c:v>0.771218949842025</c:v>
                </c:pt>
                <c:pt idx="84">
                  <c:v>0.771218949842025</c:v>
                </c:pt>
                <c:pt idx="85">
                  <c:v>0.771218949842025</c:v>
                </c:pt>
                <c:pt idx="86">
                  <c:v>0.771218949842025</c:v>
                </c:pt>
                <c:pt idx="87">
                  <c:v>0.771218949842025</c:v>
                </c:pt>
                <c:pt idx="88">
                  <c:v>0.771218949842025</c:v>
                </c:pt>
                <c:pt idx="89">
                  <c:v>0.771218949842025</c:v>
                </c:pt>
                <c:pt idx="90">
                  <c:v>0.771218949842025</c:v>
                </c:pt>
                <c:pt idx="91">
                  <c:v>0.771218949842025</c:v>
                </c:pt>
                <c:pt idx="92">
                  <c:v>0.771218949842025</c:v>
                </c:pt>
                <c:pt idx="93">
                  <c:v>0.771218949842025</c:v>
                </c:pt>
                <c:pt idx="94">
                  <c:v>0.771218949842025</c:v>
                </c:pt>
                <c:pt idx="95">
                  <c:v>0.771218949842025</c:v>
                </c:pt>
                <c:pt idx="96">
                  <c:v>0.771218949842025</c:v>
                </c:pt>
                <c:pt idx="97">
                  <c:v>0.771218949842025</c:v>
                </c:pt>
                <c:pt idx="98">
                  <c:v>0.771218949842025</c:v>
                </c:pt>
                <c:pt idx="99">
                  <c:v>0.771218949842025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Execs_419_419_!$AE$2:$AE$101</c:f>
              <c:numCache>
                <c:formatCode>General</c:formatCode>
                <c:ptCount val="100"/>
                <c:pt idx="0">
                  <c:v>0.155069265324149</c:v>
                </c:pt>
                <c:pt idx="1">
                  <c:v>0.155069265324149</c:v>
                </c:pt>
                <c:pt idx="2">
                  <c:v>0.155069265324149</c:v>
                </c:pt>
                <c:pt idx="3">
                  <c:v>0.155069265324149</c:v>
                </c:pt>
                <c:pt idx="4">
                  <c:v>0.155069265324149</c:v>
                </c:pt>
                <c:pt idx="5">
                  <c:v>0.155069265324149</c:v>
                </c:pt>
                <c:pt idx="6">
                  <c:v>0.155069265324149</c:v>
                </c:pt>
                <c:pt idx="7">
                  <c:v>0.0778961614189802</c:v>
                </c:pt>
                <c:pt idx="8">
                  <c:v>0.0778961614189802</c:v>
                </c:pt>
                <c:pt idx="9">
                  <c:v>0.0778961614189802</c:v>
                </c:pt>
                <c:pt idx="10">
                  <c:v>0.0166940836814911</c:v>
                </c:pt>
                <c:pt idx="11">
                  <c:v>0.0166940836814911</c:v>
                </c:pt>
                <c:pt idx="12">
                  <c:v>0.0166940836814911</c:v>
                </c:pt>
                <c:pt idx="13">
                  <c:v>0.014446362940603</c:v>
                </c:pt>
                <c:pt idx="14">
                  <c:v>0.014446362940603</c:v>
                </c:pt>
                <c:pt idx="15">
                  <c:v>0.014446362940603</c:v>
                </c:pt>
                <c:pt idx="16">
                  <c:v>0.014446362940603</c:v>
                </c:pt>
                <c:pt idx="17">
                  <c:v>0.014446362940603</c:v>
                </c:pt>
                <c:pt idx="18">
                  <c:v>0.014446362940603</c:v>
                </c:pt>
                <c:pt idx="19">
                  <c:v>0.014446362940603</c:v>
                </c:pt>
                <c:pt idx="20">
                  <c:v>0.014446362940603</c:v>
                </c:pt>
                <c:pt idx="21">
                  <c:v>0.014446362940603</c:v>
                </c:pt>
                <c:pt idx="22">
                  <c:v>0.014446362940603</c:v>
                </c:pt>
                <c:pt idx="23">
                  <c:v>0.014446362940603</c:v>
                </c:pt>
                <c:pt idx="24">
                  <c:v>0.014446362940603</c:v>
                </c:pt>
                <c:pt idx="25">
                  <c:v>0.014446362940603</c:v>
                </c:pt>
                <c:pt idx="26">
                  <c:v>0.00684671221558281</c:v>
                </c:pt>
                <c:pt idx="27">
                  <c:v>0.00684671221558281</c:v>
                </c:pt>
                <c:pt idx="28">
                  <c:v>0.00684671221558281</c:v>
                </c:pt>
                <c:pt idx="29">
                  <c:v>0.00684671221558281</c:v>
                </c:pt>
                <c:pt idx="30">
                  <c:v>0.00684671221558281</c:v>
                </c:pt>
                <c:pt idx="31">
                  <c:v>0.00684671221558281</c:v>
                </c:pt>
                <c:pt idx="32">
                  <c:v>0.00684671221558281</c:v>
                </c:pt>
                <c:pt idx="33">
                  <c:v>0.00684671221558281</c:v>
                </c:pt>
                <c:pt idx="34">
                  <c:v>0.00684671221558281</c:v>
                </c:pt>
                <c:pt idx="35">
                  <c:v>0.00684671221558281</c:v>
                </c:pt>
                <c:pt idx="36">
                  <c:v>0.00684671221558281</c:v>
                </c:pt>
                <c:pt idx="37">
                  <c:v>0.00684671221558281</c:v>
                </c:pt>
                <c:pt idx="38">
                  <c:v>0.00684671221558281</c:v>
                </c:pt>
                <c:pt idx="39">
                  <c:v>0.00684671221558281</c:v>
                </c:pt>
                <c:pt idx="40">
                  <c:v>0.00684671221558281</c:v>
                </c:pt>
                <c:pt idx="41">
                  <c:v>0.00684671221558281</c:v>
                </c:pt>
                <c:pt idx="42">
                  <c:v>0.00684671221558281</c:v>
                </c:pt>
                <c:pt idx="43">
                  <c:v>0.00684671221558281</c:v>
                </c:pt>
                <c:pt idx="44">
                  <c:v>0.00684671221558281</c:v>
                </c:pt>
                <c:pt idx="45">
                  <c:v>0.00684671221558281</c:v>
                </c:pt>
                <c:pt idx="46">
                  <c:v>0.00684671221558281</c:v>
                </c:pt>
                <c:pt idx="47">
                  <c:v>0.00684671221558281</c:v>
                </c:pt>
                <c:pt idx="48">
                  <c:v>0.00518250392566491</c:v>
                </c:pt>
                <c:pt idx="49">
                  <c:v>0.00518250392566491</c:v>
                </c:pt>
                <c:pt idx="50">
                  <c:v>0.00518250392566491</c:v>
                </c:pt>
                <c:pt idx="51">
                  <c:v>0.00518250392566491</c:v>
                </c:pt>
                <c:pt idx="52">
                  <c:v>0.00518250392566491</c:v>
                </c:pt>
                <c:pt idx="53">
                  <c:v>0.00518250392566491</c:v>
                </c:pt>
                <c:pt idx="54">
                  <c:v>0.00518250392566491</c:v>
                </c:pt>
                <c:pt idx="55">
                  <c:v>0.00518250392566491</c:v>
                </c:pt>
                <c:pt idx="56">
                  <c:v>0.00518250392566491</c:v>
                </c:pt>
                <c:pt idx="57">
                  <c:v>0.00518250392566491</c:v>
                </c:pt>
                <c:pt idx="58">
                  <c:v>0.00518250392566491</c:v>
                </c:pt>
                <c:pt idx="59">
                  <c:v>0.00518250392566491</c:v>
                </c:pt>
                <c:pt idx="60">
                  <c:v>0.00518250392566491</c:v>
                </c:pt>
                <c:pt idx="61">
                  <c:v>0.00518250392566491</c:v>
                </c:pt>
                <c:pt idx="62">
                  <c:v>0.00518250392566491</c:v>
                </c:pt>
                <c:pt idx="63">
                  <c:v>0.00518250392566491</c:v>
                </c:pt>
                <c:pt idx="64">
                  <c:v>0.00518250392566491</c:v>
                </c:pt>
                <c:pt idx="65">
                  <c:v>0.00518250392566491</c:v>
                </c:pt>
                <c:pt idx="66">
                  <c:v>0.00518250392566491</c:v>
                </c:pt>
                <c:pt idx="67">
                  <c:v>0.00518250392566491</c:v>
                </c:pt>
                <c:pt idx="68">
                  <c:v>0.00518250392566491</c:v>
                </c:pt>
                <c:pt idx="69">
                  <c:v>0.00518250392566491</c:v>
                </c:pt>
                <c:pt idx="70">
                  <c:v>0.00518250392566491</c:v>
                </c:pt>
                <c:pt idx="71">
                  <c:v>0.00518250392566491</c:v>
                </c:pt>
                <c:pt idx="72">
                  <c:v>0.00518250392566491</c:v>
                </c:pt>
                <c:pt idx="73">
                  <c:v>0.00518250392566491</c:v>
                </c:pt>
                <c:pt idx="74">
                  <c:v>0.00518250392566491</c:v>
                </c:pt>
                <c:pt idx="75">
                  <c:v>0.00518250392566491</c:v>
                </c:pt>
                <c:pt idx="76">
                  <c:v>0.00518250392566491</c:v>
                </c:pt>
                <c:pt idx="77">
                  <c:v>0.00518250392566491</c:v>
                </c:pt>
                <c:pt idx="78">
                  <c:v>0.00518250392566491</c:v>
                </c:pt>
                <c:pt idx="79">
                  <c:v>0.00518250392566491</c:v>
                </c:pt>
                <c:pt idx="80">
                  <c:v>0.00518250392566491</c:v>
                </c:pt>
                <c:pt idx="81">
                  <c:v>0.00518250392566491</c:v>
                </c:pt>
                <c:pt idx="82">
                  <c:v>0.00518250392566491</c:v>
                </c:pt>
                <c:pt idx="83">
                  <c:v>0.00518250392566491</c:v>
                </c:pt>
                <c:pt idx="84">
                  <c:v>0.00518250392566491</c:v>
                </c:pt>
                <c:pt idx="85">
                  <c:v>0.00518250392566491</c:v>
                </c:pt>
                <c:pt idx="86">
                  <c:v>0.00518250392566491</c:v>
                </c:pt>
                <c:pt idx="87">
                  <c:v>0.00518250392566491</c:v>
                </c:pt>
                <c:pt idx="88">
                  <c:v>0.00518250392566491</c:v>
                </c:pt>
                <c:pt idx="89">
                  <c:v>0.00518250392566491</c:v>
                </c:pt>
                <c:pt idx="90">
                  <c:v>0.00518250392566491</c:v>
                </c:pt>
                <c:pt idx="91">
                  <c:v>0.00518250392566491</c:v>
                </c:pt>
                <c:pt idx="92">
                  <c:v>0.00518250392566491</c:v>
                </c:pt>
                <c:pt idx="93">
                  <c:v>0.00518250392566491</c:v>
                </c:pt>
                <c:pt idx="94">
                  <c:v>0.00518250392566491</c:v>
                </c:pt>
                <c:pt idx="95">
                  <c:v>0.00518250392566491</c:v>
                </c:pt>
                <c:pt idx="96">
                  <c:v>0.00518250392566491</c:v>
                </c:pt>
                <c:pt idx="97">
                  <c:v>0.00518250392566491</c:v>
                </c:pt>
                <c:pt idx="98">
                  <c:v>0.00518250392566491</c:v>
                </c:pt>
                <c:pt idx="99">
                  <c:v>0.00518250392566491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Execs_419_419_!$AF$2:$AF$101</c:f>
              <c:numCache>
                <c:formatCode>General</c:formatCode>
                <c:ptCount val="100"/>
                <c:pt idx="0">
                  <c:v>0.0150928445095408</c:v>
                </c:pt>
                <c:pt idx="1">
                  <c:v>0.0150928445095408</c:v>
                </c:pt>
                <c:pt idx="2">
                  <c:v>0.0150928445095408</c:v>
                </c:pt>
                <c:pt idx="3">
                  <c:v>0.0150928445095408</c:v>
                </c:pt>
                <c:pt idx="4">
                  <c:v>0.0150928445095408</c:v>
                </c:pt>
                <c:pt idx="5">
                  <c:v>0.0150928445095408</c:v>
                </c:pt>
                <c:pt idx="6">
                  <c:v>0.0150928445095408</c:v>
                </c:pt>
                <c:pt idx="7">
                  <c:v>0.0150928445095408</c:v>
                </c:pt>
                <c:pt idx="8">
                  <c:v>0.0150928445095408</c:v>
                </c:pt>
                <c:pt idx="9">
                  <c:v>0.0150928445095408</c:v>
                </c:pt>
                <c:pt idx="10">
                  <c:v>0.0150928445095408</c:v>
                </c:pt>
                <c:pt idx="11">
                  <c:v>0.0150928445095408</c:v>
                </c:pt>
                <c:pt idx="12">
                  <c:v>0.0150928445095408</c:v>
                </c:pt>
                <c:pt idx="13">
                  <c:v>0.0150928445095408</c:v>
                </c:pt>
                <c:pt idx="14">
                  <c:v>0.0150928445095408</c:v>
                </c:pt>
                <c:pt idx="15">
                  <c:v>0.0150928445095408</c:v>
                </c:pt>
                <c:pt idx="16">
                  <c:v>0.0150928445095408</c:v>
                </c:pt>
                <c:pt idx="17">
                  <c:v>0.0150928445095408</c:v>
                </c:pt>
                <c:pt idx="18">
                  <c:v>0.0150928445095408</c:v>
                </c:pt>
                <c:pt idx="19">
                  <c:v>0.0150928445095408</c:v>
                </c:pt>
                <c:pt idx="20">
                  <c:v>0.0150928445095408</c:v>
                </c:pt>
                <c:pt idx="21">
                  <c:v>0.0150928445095408</c:v>
                </c:pt>
                <c:pt idx="22">
                  <c:v>0.0150928445095408</c:v>
                </c:pt>
                <c:pt idx="23">
                  <c:v>0.0150928445095408</c:v>
                </c:pt>
                <c:pt idx="24">
                  <c:v>0.0150928445095408</c:v>
                </c:pt>
                <c:pt idx="25">
                  <c:v>0.0150928445095408</c:v>
                </c:pt>
                <c:pt idx="26">
                  <c:v>0.0150928445095408</c:v>
                </c:pt>
                <c:pt idx="27">
                  <c:v>0.0150928445095408</c:v>
                </c:pt>
                <c:pt idx="28">
                  <c:v>0.0150928445095408</c:v>
                </c:pt>
                <c:pt idx="29">
                  <c:v>0.0150928445095408</c:v>
                </c:pt>
                <c:pt idx="30">
                  <c:v>0.0150928445095408</c:v>
                </c:pt>
                <c:pt idx="31">
                  <c:v>0.0150928445095408</c:v>
                </c:pt>
                <c:pt idx="32">
                  <c:v>0.0150928445095408</c:v>
                </c:pt>
                <c:pt idx="33">
                  <c:v>0.0150928445095408</c:v>
                </c:pt>
                <c:pt idx="34">
                  <c:v>0.0150928445095408</c:v>
                </c:pt>
                <c:pt idx="35">
                  <c:v>0.0150928445095408</c:v>
                </c:pt>
                <c:pt idx="36">
                  <c:v>0.0150928445095408</c:v>
                </c:pt>
                <c:pt idx="37">
                  <c:v>0.0150928445095408</c:v>
                </c:pt>
                <c:pt idx="38">
                  <c:v>0.0150928445095408</c:v>
                </c:pt>
                <c:pt idx="39">
                  <c:v>0.0150928445095408</c:v>
                </c:pt>
                <c:pt idx="40">
                  <c:v>0.0150928445095408</c:v>
                </c:pt>
                <c:pt idx="41">
                  <c:v>0.0150928445095408</c:v>
                </c:pt>
                <c:pt idx="42">
                  <c:v>0.0150928445095408</c:v>
                </c:pt>
                <c:pt idx="43">
                  <c:v>0.0150928445095408</c:v>
                </c:pt>
                <c:pt idx="44">
                  <c:v>0.0150928445095408</c:v>
                </c:pt>
                <c:pt idx="45">
                  <c:v>0.0150928445095408</c:v>
                </c:pt>
                <c:pt idx="46">
                  <c:v>0.0150928445095408</c:v>
                </c:pt>
                <c:pt idx="47">
                  <c:v>0.0150928445095408</c:v>
                </c:pt>
                <c:pt idx="48">
                  <c:v>0.0150928445095408</c:v>
                </c:pt>
                <c:pt idx="49">
                  <c:v>0.0150928445095408</c:v>
                </c:pt>
                <c:pt idx="50">
                  <c:v>0.0150928445095408</c:v>
                </c:pt>
                <c:pt idx="51">
                  <c:v>0.0150928445095408</c:v>
                </c:pt>
                <c:pt idx="52">
                  <c:v>0.0150928445095408</c:v>
                </c:pt>
                <c:pt idx="53">
                  <c:v>0.0150928445095408</c:v>
                </c:pt>
                <c:pt idx="54">
                  <c:v>0.0150928445095408</c:v>
                </c:pt>
                <c:pt idx="55">
                  <c:v>0.0150928445095408</c:v>
                </c:pt>
                <c:pt idx="56">
                  <c:v>0.0150928445095408</c:v>
                </c:pt>
                <c:pt idx="57">
                  <c:v>0.0150928445095408</c:v>
                </c:pt>
                <c:pt idx="58">
                  <c:v>0.0150928445095408</c:v>
                </c:pt>
                <c:pt idx="59">
                  <c:v>0.0150928445095408</c:v>
                </c:pt>
                <c:pt idx="60">
                  <c:v>0.0150928445095408</c:v>
                </c:pt>
                <c:pt idx="61">
                  <c:v>0.0150928445095408</c:v>
                </c:pt>
                <c:pt idx="62">
                  <c:v>0.0150928445095408</c:v>
                </c:pt>
                <c:pt idx="63">
                  <c:v>0.0150928445095408</c:v>
                </c:pt>
                <c:pt idx="64">
                  <c:v>0.0150928445095408</c:v>
                </c:pt>
                <c:pt idx="65">
                  <c:v>0.0150928445095408</c:v>
                </c:pt>
                <c:pt idx="66">
                  <c:v>0.0150928445095408</c:v>
                </c:pt>
                <c:pt idx="67">
                  <c:v>0.0150928445095408</c:v>
                </c:pt>
                <c:pt idx="68">
                  <c:v>0.0150928445095408</c:v>
                </c:pt>
                <c:pt idx="69">
                  <c:v>0.0150928445095408</c:v>
                </c:pt>
                <c:pt idx="70">
                  <c:v>0.0150928445095408</c:v>
                </c:pt>
                <c:pt idx="71">
                  <c:v>0.0150928445095408</c:v>
                </c:pt>
                <c:pt idx="72">
                  <c:v>0.0150928445095408</c:v>
                </c:pt>
                <c:pt idx="73">
                  <c:v>0.0150928445095408</c:v>
                </c:pt>
                <c:pt idx="74">
                  <c:v>0.0150928445095408</c:v>
                </c:pt>
                <c:pt idx="75">
                  <c:v>0.0150928445095408</c:v>
                </c:pt>
                <c:pt idx="76">
                  <c:v>0.0150928445095408</c:v>
                </c:pt>
                <c:pt idx="77">
                  <c:v>0.0150928445095408</c:v>
                </c:pt>
                <c:pt idx="78">
                  <c:v>0.0150928445095408</c:v>
                </c:pt>
                <c:pt idx="79">
                  <c:v>0.0150928445095408</c:v>
                </c:pt>
                <c:pt idx="80">
                  <c:v>0.0150928445095408</c:v>
                </c:pt>
                <c:pt idx="81">
                  <c:v>0.0150928445095408</c:v>
                </c:pt>
                <c:pt idx="82">
                  <c:v>0.0150928445095408</c:v>
                </c:pt>
                <c:pt idx="83">
                  <c:v>0.0150928445095408</c:v>
                </c:pt>
                <c:pt idx="84">
                  <c:v>0.0150928445095408</c:v>
                </c:pt>
                <c:pt idx="85">
                  <c:v>0.0150928445095408</c:v>
                </c:pt>
                <c:pt idx="86">
                  <c:v>0.0150928445095408</c:v>
                </c:pt>
                <c:pt idx="87">
                  <c:v>0.0150928445095408</c:v>
                </c:pt>
                <c:pt idx="88">
                  <c:v>0.0150928445095408</c:v>
                </c:pt>
                <c:pt idx="89">
                  <c:v>0.0150928445095408</c:v>
                </c:pt>
                <c:pt idx="90">
                  <c:v>0.0150928445095408</c:v>
                </c:pt>
                <c:pt idx="91">
                  <c:v>0.0150928445095408</c:v>
                </c:pt>
                <c:pt idx="92">
                  <c:v>0.0150928445095408</c:v>
                </c:pt>
                <c:pt idx="93">
                  <c:v>0.0150928445095408</c:v>
                </c:pt>
                <c:pt idx="94">
                  <c:v>0.0150928445095408</c:v>
                </c:pt>
                <c:pt idx="95">
                  <c:v>0.0150928445095408</c:v>
                </c:pt>
                <c:pt idx="96">
                  <c:v>0.0150928445095408</c:v>
                </c:pt>
                <c:pt idx="97">
                  <c:v>0.0150928445095408</c:v>
                </c:pt>
                <c:pt idx="98">
                  <c:v>0.0150928445095408</c:v>
                </c:pt>
                <c:pt idx="99">
                  <c:v>0.0150928445095408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Execs_419_419_!$AG$2:$AG$101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0.411318231004205</c:v>
                </c:pt>
                <c:pt idx="3">
                  <c:v>0.411318231004205</c:v>
                </c:pt>
                <c:pt idx="4">
                  <c:v>0.411318231004205</c:v>
                </c:pt>
                <c:pt idx="5">
                  <c:v>0.411318231004205</c:v>
                </c:pt>
                <c:pt idx="6">
                  <c:v>0.411318231004205</c:v>
                </c:pt>
                <c:pt idx="7">
                  <c:v>0.411318231004205</c:v>
                </c:pt>
                <c:pt idx="8">
                  <c:v>0.411318231004205</c:v>
                </c:pt>
                <c:pt idx="9">
                  <c:v>0.411318231004205</c:v>
                </c:pt>
                <c:pt idx="10">
                  <c:v>0.411318231004205</c:v>
                </c:pt>
                <c:pt idx="11">
                  <c:v>0.411318231004205</c:v>
                </c:pt>
                <c:pt idx="12">
                  <c:v>0.411318231004205</c:v>
                </c:pt>
                <c:pt idx="13">
                  <c:v>0.411318231004205</c:v>
                </c:pt>
                <c:pt idx="14">
                  <c:v>0.411318231004205</c:v>
                </c:pt>
                <c:pt idx="15">
                  <c:v>0.411318231004205</c:v>
                </c:pt>
                <c:pt idx="16">
                  <c:v>0.411318231004205</c:v>
                </c:pt>
                <c:pt idx="17">
                  <c:v>0.411318231004205</c:v>
                </c:pt>
                <c:pt idx="18">
                  <c:v>0.411318231004205</c:v>
                </c:pt>
                <c:pt idx="19">
                  <c:v>0.411318231004205</c:v>
                </c:pt>
                <c:pt idx="20">
                  <c:v>0.411318231004205</c:v>
                </c:pt>
                <c:pt idx="21">
                  <c:v>0.411318231004205</c:v>
                </c:pt>
                <c:pt idx="22">
                  <c:v>0.411318231004205</c:v>
                </c:pt>
                <c:pt idx="23">
                  <c:v>0.411318231004205</c:v>
                </c:pt>
                <c:pt idx="24">
                  <c:v>0.411318231004205</c:v>
                </c:pt>
                <c:pt idx="25">
                  <c:v>0.411318231004205</c:v>
                </c:pt>
                <c:pt idx="26">
                  <c:v>0.411318231004205</c:v>
                </c:pt>
                <c:pt idx="27">
                  <c:v>0.411318231004205</c:v>
                </c:pt>
                <c:pt idx="28">
                  <c:v>0.411318231004205</c:v>
                </c:pt>
                <c:pt idx="29">
                  <c:v>0.411318231004205</c:v>
                </c:pt>
                <c:pt idx="30">
                  <c:v>0.411318231004205</c:v>
                </c:pt>
                <c:pt idx="31">
                  <c:v>0.411318231004205</c:v>
                </c:pt>
                <c:pt idx="32">
                  <c:v>0.411318231004205</c:v>
                </c:pt>
                <c:pt idx="33">
                  <c:v>0.411318231004205</c:v>
                </c:pt>
                <c:pt idx="34">
                  <c:v>0.411318231004205</c:v>
                </c:pt>
                <c:pt idx="35">
                  <c:v>0.411318231004205</c:v>
                </c:pt>
                <c:pt idx="36">
                  <c:v>0.411318231004205</c:v>
                </c:pt>
                <c:pt idx="37">
                  <c:v>0.411318231004205</c:v>
                </c:pt>
                <c:pt idx="38">
                  <c:v>0.411318231004205</c:v>
                </c:pt>
                <c:pt idx="39">
                  <c:v>0.411318231004205</c:v>
                </c:pt>
                <c:pt idx="40">
                  <c:v>0.411318231004205</c:v>
                </c:pt>
                <c:pt idx="41">
                  <c:v>0.411318231004205</c:v>
                </c:pt>
                <c:pt idx="42">
                  <c:v>0.411318231004205</c:v>
                </c:pt>
                <c:pt idx="43">
                  <c:v>0.411318231004205</c:v>
                </c:pt>
                <c:pt idx="44">
                  <c:v>0.411318231004205</c:v>
                </c:pt>
                <c:pt idx="45">
                  <c:v>0.411318231004205</c:v>
                </c:pt>
                <c:pt idx="46">
                  <c:v>0.411318231004205</c:v>
                </c:pt>
                <c:pt idx="47">
                  <c:v>0.411318231004205</c:v>
                </c:pt>
                <c:pt idx="48">
                  <c:v>0.411318231004205</c:v>
                </c:pt>
                <c:pt idx="49">
                  <c:v>0.411318231004205</c:v>
                </c:pt>
                <c:pt idx="50">
                  <c:v>0.411318231004205</c:v>
                </c:pt>
                <c:pt idx="51">
                  <c:v>0.411318231004205</c:v>
                </c:pt>
                <c:pt idx="52">
                  <c:v>0.411318231004205</c:v>
                </c:pt>
                <c:pt idx="53">
                  <c:v>0.411318231004205</c:v>
                </c:pt>
                <c:pt idx="54">
                  <c:v>0.411318231004205</c:v>
                </c:pt>
                <c:pt idx="55">
                  <c:v>0.411318231004205</c:v>
                </c:pt>
                <c:pt idx="56">
                  <c:v>0.411318231004205</c:v>
                </c:pt>
                <c:pt idx="57">
                  <c:v>0.411318231004205</c:v>
                </c:pt>
                <c:pt idx="58">
                  <c:v>0.411318231004205</c:v>
                </c:pt>
                <c:pt idx="59">
                  <c:v>0.411318231004205</c:v>
                </c:pt>
                <c:pt idx="60">
                  <c:v>0.411318231004205</c:v>
                </c:pt>
                <c:pt idx="61">
                  <c:v>0.411318231004205</c:v>
                </c:pt>
                <c:pt idx="62">
                  <c:v>0.411318231004205</c:v>
                </c:pt>
                <c:pt idx="63">
                  <c:v>0.411318231004205</c:v>
                </c:pt>
                <c:pt idx="64">
                  <c:v>0.411318231004205</c:v>
                </c:pt>
                <c:pt idx="65">
                  <c:v>0.411318231004205</c:v>
                </c:pt>
                <c:pt idx="66">
                  <c:v>0.411318231004205</c:v>
                </c:pt>
                <c:pt idx="67">
                  <c:v>0.411318231004205</c:v>
                </c:pt>
                <c:pt idx="68">
                  <c:v>0.411318231004205</c:v>
                </c:pt>
                <c:pt idx="69">
                  <c:v>0.411318231004205</c:v>
                </c:pt>
                <c:pt idx="70">
                  <c:v>0.411318231004205</c:v>
                </c:pt>
                <c:pt idx="71">
                  <c:v>0.411318231004205</c:v>
                </c:pt>
                <c:pt idx="72">
                  <c:v>0.411318231004205</c:v>
                </c:pt>
                <c:pt idx="73">
                  <c:v>0.411318231004205</c:v>
                </c:pt>
                <c:pt idx="74">
                  <c:v>0.411318231004205</c:v>
                </c:pt>
                <c:pt idx="75">
                  <c:v>0.411318231004205</c:v>
                </c:pt>
                <c:pt idx="76">
                  <c:v>0.411318231004205</c:v>
                </c:pt>
                <c:pt idx="77">
                  <c:v>0.411318231004205</c:v>
                </c:pt>
                <c:pt idx="78">
                  <c:v>0.411318231004205</c:v>
                </c:pt>
                <c:pt idx="79">
                  <c:v>0.411318231004205</c:v>
                </c:pt>
                <c:pt idx="80">
                  <c:v>0.411318231004205</c:v>
                </c:pt>
                <c:pt idx="81">
                  <c:v>0.411318231004205</c:v>
                </c:pt>
                <c:pt idx="82">
                  <c:v>0.411318231004205</c:v>
                </c:pt>
                <c:pt idx="83">
                  <c:v>0.411318231004205</c:v>
                </c:pt>
                <c:pt idx="84">
                  <c:v>0.411318231004205</c:v>
                </c:pt>
                <c:pt idx="85">
                  <c:v>0.411318231004205</c:v>
                </c:pt>
                <c:pt idx="86">
                  <c:v>0.411318231004205</c:v>
                </c:pt>
                <c:pt idx="87">
                  <c:v>0.411318231004205</c:v>
                </c:pt>
                <c:pt idx="88">
                  <c:v>0.411318231004205</c:v>
                </c:pt>
                <c:pt idx="89">
                  <c:v>0.411318231004205</c:v>
                </c:pt>
                <c:pt idx="90">
                  <c:v>0.411318231004205</c:v>
                </c:pt>
                <c:pt idx="91">
                  <c:v>0.411318231004205</c:v>
                </c:pt>
                <c:pt idx="92">
                  <c:v>0.411318231004205</c:v>
                </c:pt>
                <c:pt idx="93">
                  <c:v>0.411318231004205</c:v>
                </c:pt>
                <c:pt idx="94">
                  <c:v>0.411318231004205</c:v>
                </c:pt>
                <c:pt idx="95">
                  <c:v>0.411318231004205</c:v>
                </c:pt>
                <c:pt idx="96">
                  <c:v>0.411318231004205</c:v>
                </c:pt>
                <c:pt idx="97">
                  <c:v>0.411318231004205</c:v>
                </c:pt>
                <c:pt idx="98">
                  <c:v>0.411318231004205</c:v>
                </c:pt>
                <c:pt idx="99">
                  <c:v>0.411318231004205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Execs_419_419_!$AH$2:$AH$101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0.819496534255915</c:v>
                </c:pt>
                <c:pt idx="2">
                  <c:v>0.819496534255915</c:v>
                </c:pt>
                <c:pt idx="3">
                  <c:v>0.270473583870906</c:v>
                </c:pt>
                <c:pt idx="4">
                  <c:v>0.270473583870906</c:v>
                </c:pt>
                <c:pt idx="5">
                  <c:v>0.270473583870906</c:v>
                </c:pt>
                <c:pt idx="6">
                  <c:v>0.270473583870906</c:v>
                </c:pt>
                <c:pt idx="7">
                  <c:v>0.270473583870906</c:v>
                </c:pt>
                <c:pt idx="8">
                  <c:v>0.270473583870906</c:v>
                </c:pt>
                <c:pt idx="9">
                  <c:v>0.270473583870906</c:v>
                </c:pt>
                <c:pt idx="10">
                  <c:v>0.270473583870906</c:v>
                </c:pt>
                <c:pt idx="11">
                  <c:v>0.270473583870906</c:v>
                </c:pt>
                <c:pt idx="12">
                  <c:v>0.270473583870906</c:v>
                </c:pt>
                <c:pt idx="13">
                  <c:v>0.270473583870906</c:v>
                </c:pt>
                <c:pt idx="14">
                  <c:v>0.270473583870906</c:v>
                </c:pt>
                <c:pt idx="15">
                  <c:v>0.270473583870906</c:v>
                </c:pt>
                <c:pt idx="16">
                  <c:v>0.270473583870906</c:v>
                </c:pt>
                <c:pt idx="17">
                  <c:v>0.270473583870906</c:v>
                </c:pt>
                <c:pt idx="18">
                  <c:v>0.270473583870906</c:v>
                </c:pt>
                <c:pt idx="19">
                  <c:v>0.202742002727136</c:v>
                </c:pt>
                <c:pt idx="20">
                  <c:v>0.202742002727136</c:v>
                </c:pt>
                <c:pt idx="21">
                  <c:v>0.202742002727136</c:v>
                </c:pt>
                <c:pt idx="22">
                  <c:v>0.202742002727136</c:v>
                </c:pt>
                <c:pt idx="23">
                  <c:v>0.202742002727136</c:v>
                </c:pt>
                <c:pt idx="24">
                  <c:v>0.202742002727136</c:v>
                </c:pt>
                <c:pt idx="25">
                  <c:v>0.202742002727136</c:v>
                </c:pt>
                <c:pt idx="26">
                  <c:v>0.202742002727136</c:v>
                </c:pt>
                <c:pt idx="27">
                  <c:v>0.202742002727136</c:v>
                </c:pt>
                <c:pt idx="28">
                  <c:v>0.202742002727136</c:v>
                </c:pt>
                <c:pt idx="29">
                  <c:v>0.104692394782623</c:v>
                </c:pt>
                <c:pt idx="30">
                  <c:v>0.104692394782623</c:v>
                </c:pt>
                <c:pt idx="31">
                  <c:v>0.104692394782623</c:v>
                </c:pt>
                <c:pt idx="32">
                  <c:v>0.104692394782623</c:v>
                </c:pt>
                <c:pt idx="33">
                  <c:v>0.104692394782623</c:v>
                </c:pt>
                <c:pt idx="34">
                  <c:v>0.104692394782623</c:v>
                </c:pt>
                <c:pt idx="35">
                  <c:v>0.0512755340807932</c:v>
                </c:pt>
                <c:pt idx="36">
                  <c:v>0.0512755340807932</c:v>
                </c:pt>
                <c:pt idx="37">
                  <c:v>0.0512755340807932</c:v>
                </c:pt>
                <c:pt idx="38">
                  <c:v>0.0512755340807932</c:v>
                </c:pt>
                <c:pt idx="39">
                  <c:v>0.0512755340807932</c:v>
                </c:pt>
                <c:pt idx="40">
                  <c:v>0.0512755340807932</c:v>
                </c:pt>
                <c:pt idx="41">
                  <c:v>0.0512755340807932</c:v>
                </c:pt>
                <c:pt idx="42">
                  <c:v>0.0512755340807932</c:v>
                </c:pt>
                <c:pt idx="43">
                  <c:v>0.0512755340807932</c:v>
                </c:pt>
                <c:pt idx="44">
                  <c:v>0.0512755340807932</c:v>
                </c:pt>
                <c:pt idx="45">
                  <c:v>0.0512755340807932</c:v>
                </c:pt>
                <c:pt idx="46">
                  <c:v>0.0512755340807932</c:v>
                </c:pt>
                <c:pt idx="47">
                  <c:v>0.0512755340807932</c:v>
                </c:pt>
                <c:pt idx="48">
                  <c:v>0.0160624582018683</c:v>
                </c:pt>
                <c:pt idx="49">
                  <c:v>0.0160624582018683</c:v>
                </c:pt>
                <c:pt idx="50">
                  <c:v>0.0160624582018683</c:v>
                </c:pt>
                <c:pt idx="51">
                  <c:v>0.0160624582018683</c:v>
                </c:pt>
                <c:pt idx="52">
                  <c:v>0.0160624582018683</c:v>
                </c:pt>
                <c:pt idx="53">
                  <c:v>0.0160624582018683</c:v>
                </c:pt>
                <c:pt idx="54">
                  <c:v>0.0160624582018683</c:v>
                </c:pt>
                <c:pt idx="55">
                  <c:v>0.0160624582018683</c:v>
                </c:pt>
                <c:pt idx="56">
                  <c:v>0.0160624582018683</c:v>
                </c:pt>
                <c:pt idx="57">
                  <c:v>0.0160624582018683</c:v>
                </c:pt>
                <c:pt idx="58">
                  <c:v>0.0160624582018683</c:v>
                </c:pt>
                <c:pt idx="59">
                  <c:v>0.0160624582018683</c:v>
                </c:pt>
                <c:pt idx="60">
                  <c:v>0.0160624582018683</c:v>
                </c:pt>
                <c:pt idx="61">
                  <c:v>0.0160624582018683</c:v>
                </c:pt>
                <c:pt idx="62">
                  <c:v>0.0160624582018683</c:v>
                </c:pt>
                <c:pt idx="63">
                  <c:v>0.0160624582018683</c:v>
                </c:pt>
                <c:pt idx="64">
                  <c:v>0.0160624582018683</c:v>
                </c:pt>
                <c:pt idx="65">
                  <c:v>0.0160624582018683</c:v>
                </c:pt>
                <c:pt idx="66">
                  <c:v>0.0160624582018683</c:v>
                </c:pt>
                <c:pt idx="67">
                  <c:v>0.0160624582018683</c:v>
                </c:pt>
                <c:pt idx="68">
                  <c:v>0.0160624582018683</c:v>
                </c:pt>
                <c:pt idx="69">
                  <c:v>0.0160624582018683</c:v>
                </c:pt>
                <c:pt idx="70">
                  <c:v>0.0160624582018683</c:v>
                </c:pt>
                <c:pt idx="71">
                  <c:v>0.0160624582018683</c:v>
                </c:pt>
                <c:pt idx="72">
                  <c:v>0.0160624582018683</c:v>
                </c:pt>
                <c:pt idx="73">
                  <c:v>0.0160624582018683</c:v>
                </c:pt>
                <c:pt idx="74">
                  <c:v>0.0160624582018683</c:v>
                </c:pt>
                <c:pt idx="75">
                  <c:v>0.0160624582018683</c:v>
                </c:pt>
                <c:pt idx="76">
                  <c:v>0.0160624582018683</c:v>
                </c:pt>
                <c:pt idx="77">
                  <c:v>0.0160624582018683</c:v>
                </c:pt>
                <c:pt idx="78">
                  <c:v>0.0160624582018683</c:v>
                </c:pt>
                <c:pt idx="79">
                  <c:v>0.0160624582018683</c:v>
                </c:pt>
                <c:pt idx="80">
                  <c:v>0.0160624582018683</c:v>
                </c:pt>
                <c:pt idx="81">
                  <c:v>0.0160624582018683</c:v>
                </c:pt>
                <c:pt idx="82">
                  <c:v>0.0160624582018683</c:v>
                </c:pt>
                <c:pt idx="83">
                  <c:v>0.0160624582018683</c:v>
                </c:pt>
                <c:pt idx="84">
                  <c:v>0.0160624582018683</c:v>
                </c:pt>
                <c:pt idx="85">
                  <c:v>0.0160624582018683</c:v>
                </c:pt>
                <c:pt idx="86">
                  <c:v>0.0160624582018683</c:v>
                </c:pt>
                <c:pt idx="87">
                  <c:v>0.0160624582018683</c:v>
                </c:pt>
                <c:pt idx="88">
                  <c:v>0.0160624582018683</c:v>
                </c:pt>
                <c:pt idx="89">
                  <c:v>0.0160624582018683</c:v>
                </c:pt>
                <c:pt idx="90">
                  <c:v>0.0160624582018683</c:v>
                </c:pt>
                <c:pt idx="91">
                  <c:v>0.0160624582018683</c:v>
                </c:pt>
                <c:pt idx="92">
                  <c:v>0.0160624582018683</c:v>
                </c:pt>
                <c:pt idx="93">
                  <c:v>0.0160624582018683</c:v>
                </c:pt>
                <c:pt idx="94">
                  <c:v>0.0160624582018683</c:v>
                </c:pt>
                <c:pt idx="95">
                  <c:v>0.0160624582018683</c:v>
                </c:pt>
                <c:pt idx="96">
                  <c:v>0.0160624582018683</c:v>
                </c:pt>
                <c:pt idx="97">
                  <c:v>0.0160624582018683</c:v>
                </c:pt>
                <c:pt idx="98">
                  <c:v>0.0160624582018683</c:v>
                </c:pt>
                <c:pt idx="99">
                  <c:v>0.0160624582018683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Execs_419_419_!$AI$2:$AI$101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Execs_419_419_!$AK$2:$AK$101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0.00758770961007588</c:v>
                </c:pt>
                <c:pt idx="3">
                  <c:v>0.00758770961007588</c:v>
                </c:pt>
                <c:pt idx="4">
                  <c:v>0.00758770961007588</c:v>
                </c:pt>
                <c:pt idx="5">
                  <c:v>0.00758770961007588</c:v>
                </c:pt>
                <c:pt idx="6">
                  <c:v>0.00758770961007588</c:v>
                </c:pt>
                <c:pt idx="7">
                  <c:v>0.00758770961007588</c:v>
                </c:pt>
                <c:pt idx="8">
                  <c:v>0.00758770961007588</c:v>
                </c:pt>
                <c:pt idx="9">
                  <c:v>0.00758770961007588</c:v>
                </c:pt>
                <c:pt idx="10">
                  <c:v>0.00758770961007588</c:v>
                </c:pt>
                <c:pt idx="11">
                  <c:v>0.00758770961007588</c:v>
                </c:pt>
                <c:pt idx="12">
                  <c:v>0.00758770961007588</c:v>
                </c:pt>
                <c:pt idx="13">
                  <c:v>0.00758770961007588</c:v>
                </c:pt>
                <c:pt idx="14">
                  <c:v>0.00758770961007588</c:v>
                </c:pt>
                <c:pt idx="15">
                  <c:v>0.00758770961007588</c:v>
                </c:pt>
                <c:pt idx="16">
                  <c:v>0.00758770961007588</c:v>
                </c:pt>
                <c:pt idx="17">
                  <c:v>0.00758770961007588</c:v>
                </c:pt>
                <c:pt idx="18">
                  <c:v>0.00758770961007588</c:v>
                </c:pt>
                <c:pt idx="19">
                  <c:v>0.00758770961007588</c:v>
                </c:pt>
                <c:pt idx="20">
                  <c:v>0.00758770961007588</c:v>
                </c:pt>
                <c:pt idx="21">
                  <c:v>0.00758770961007588</c:v>
                </c:pt>
                <c:pt idx="22">
                  <c:v>0.00758770961007588</c:v>
                </c:pt>
                <c:pt idx="23">
                  <c:v>0.00758770961007588</c:v>
                </c:pt>
                <c:pt idx="24">
                  <c:v>0.00758770961007588</c:v>
                </c:pt>
                <c:pt idx="25">
                  <c:v>0.00758770961007588</c:v>
                </c:pt>
                <c:pt idx="26">
                  <c:v>0.00758770961007588</c:v>
                </c:pt>
                <c:pt idx="27">
                  <c:v>0.00758770961007588</c:v>
                </c:pt>
                <c:pt idx="28">
                  <c:v>0.00758770961007588</c:v>
                </c:pt>
                <c:pt idx="29">
                  <c:v>0.00758770961007588</c:v>
                </c:pt>
                <c:pt idx="30">
                  <c:v>0.00758770961007588</c:v>
                </c:pt>
                <c:pt idx="31">
                  <c:v>0.00758770961007588</c:v>
                </c:pt>
                <c:pt idx="32">
                  <c:v>0.00758770961007588</c:v>
                </c:pt>
                <c:pt idx="33">
                  <c:v>0.00758770961007588</c:v>
                </c:pt>
                <c:pt idx="34">
                  <c:v>0.00758770961007588</c:v>
                </c:pt>
                <c:pt idx="35">
                  <c:v>0.00758770961007588</c:v>
                </c:pt>
                <c:pt idx="36">
                  <c:v>0.00758770961007588</c:v>
                </c:pt>
                <c:pt idx="37">
                  <c:v>0.00758770961007588</c:v>
                </c:pt>
                <c:pt idx="38">
                  <c:v>0.00758770961007588</c:v>
                </c:pt>
                <c:pt idx="39">
                  <c:v>0.00758770961007588</c:v>
                </c:pt>
                <c:pt idx="40">
                  <c:v>0.00758770961007588</c:v>
                </c:pt>
                <c:pt idx="41">
                  <c:v>0.00758770961007588</c:v>
                </c:pt>
                <c:pt idx="42">
                  <c:v>0.00758770961007588</c:v>
                </c:pt>
                <c:pt idx="43">
                  <c:v>0.00758770961007588</c:v>
                </c:pt>
                <c:pt idx="44">
                  <c:v>0.00758770961007588</c:v>
                </c:pt>
                <c:pt idx="45">
                  <c:v>0.00758770961007588</c:v>
                </c:pt>
                <c:pt idx="46">
                  <c:v>0.00758770961007588</c:v>
                </c:pt>
                <c:pt idx="47">
                  <c:v>0.00758770961007588</c:v>
                </c:pt>
                <c:pt idx="48">
                  <c:v>0.00758770961007588</c:v>
                </c:pt>
                <c:pt idx="49">
                  <c:v>0.00758770961007588</c:v>
                </c:pt>
                <c:pt idx="50">
                  <c:v>0.00758770961007588</c:v>
                </c:pt>
                <c:pt idx="51">
                  <c:v>0.00758770961007588</c:v>
                </c:pt>
                <c:pt idx="52">
                  <c:v>0.00758770961007588</c:v>
                </c:pt>
                <c:pt idx="53">
                  <c:v>0.00758770961007588</c:v>
                </c:pt>
                <c:pt idx="54">
                  <c:v>0.00758770961007588</c:v>
                </c:pt>
                <c:pt idx="55">
                  <c:v>0.00758770961007588</c:v>
                </c:pt>
                <c:pt idx="56">
                  <c:v>0.00758770961007588</c:v>
                </c:pt>
                <c:pt idx="57">
                  <c:v>0.00758770961007588</c:v>
                </c:pt>
                <c:pt idx="58">
                  <c:v>0.00758770961007588</c:v>
                </c:pt>
                <c:pt idx="59">
                  <c:v>0.00758770961007588</c:v>
                </c:pt>
                <c:pt idx="60">
                  <c:v>0.00758770961007588</c:v>
                </c:pt>
                <c:pt idx="61">
                  <c:v>0.00758770961007588</c:v>
                </c:pt>
                <c:pt idx="62">
                  <c:v>0.00758770961007588</c:v>
                </c:pt>
                <c:pt idx="63">
                  <c:v>0.00758770961007588</c:v>
                </c:pt>
                <c:pt idx="64">
                  <c:v>0.00758770961007588</c:v>
                </c:pt>
                <c:pt idx="65">
                  <c:v>0.00758770961007588</c:v>
                </c:pt>
                <c:pt idx="66">
                  <c:v>0.00758770961007588</c:v>
                </c:pt>
                <c:pt idx="67">
                  <c:v>0.00758770961007588</c:v>
                </c:pt>
                <c:pt idx="68">
                  <c:v>0.00758770961007588</c:v>
                </c:pt>
                <c:pt idx="69">
                  <c:v>0.00758770961007588</c:v>
                </c:pt>
                <c:pt idx="70">
                  <c:v>0.00758770961007588</c:v>
                </c:pt>
                <c:pt idx="71">
                  <c:v>0.00758770961007588</c:v>
                </c:pt>
                <c:pt idx="72">
                  <c:v>0.00758770961007588</c:v>
                </c:pt>
                <c:pt idx="73">
                  <c:v>0.00758770961007588</c:v>
                </c:pt>
                <c:pt idx="74">
                  <c:v>0.00758770961007588</c:v>
                </c:pt>
                <c:pt idx="75">
                  <c:v>0.00758770961007588</c:v>
                </c:pt>
                <c:pt idx="76">
                  <c:v>0.00758770961007588</c:v>
                </c:pt>
                <c:pt idx="77">
                  <c:v>0.00758770961007588</c:v>
                </c:pt>
                <c:pt idx="78">
                  <c:v>0.00758770961007588</c:v>
                </c:pt>
                <c:pt idx="79">
                  <c:v>0.00758770961007588</c:v>
                </c:pt>
                <c:pt idx="80">
                  <c:v>0.00758770961007588</c:v>
                </c:pt>
                <c:pt idx="81">
                  <c:v>0.00758770961007588</c:v>
                </c:pt>
                <c:pt idx="82">
                  <c:v>0.00758770961007588</c:v>
                </c:pt>
                <c:pt idx="83">
                  <c:v>0.00758770961007588</c:v>
                </c:pt>
                <c:pt idx="84">
                  <c:v>0.00758770961007588</c:v>
                </c:pt>
                <c:pt idx="85">
                  <c:v>0.00758770961007588</c:v>
                </c:pt>
                <c:pt idx="86">
                  <c:v>0.00758770961007588</c:v>
                </c:pt>
                <c:pt idx="87">
                  <c:v>0.00758770961007588</c:v>
                </c:pt>
                <c:pt idx="88">
                  <c:v>0.00758770961007588</c:v>
                </c:pt>
                <c:pt idx="89">
                  <c:v>0.00758770961007588</c:v>
                </c:pt>
                <c:pt idx="90">
                  <c:v>0.00758770961007588</c:v>
                </c:pt>
                <c:pt idx="91">
                  <c:v>0.00758770961007588</c:v>
                </c:pt>
                <c:pt idx="92">
                  <c:v>0.00758770961007588</c:v>
                </c:pt>
                <c:pt idx="93">
                  <c:v>0.00758770961007588</c:v>
                </c:pt>
                <c:pt idx="94">
                  <c:v>0.00758770961007588</c:v>
                </c:pt>
                <c:pt idx="95">
                  <c:v>0.00758770961007588</c:v>
                </c:pt>
                <c:pt idx="96">
                  <c:v>0.00758770961007588</c:v>
                </c:pt>
                <c:pt idx="97">
                  <c:v>0.00758770961007588</c:v>
                </c:pt>
                <c:pt idx="98">
                  <c:v>0.00758770961007588</c:v>
                </c:pt>
                <c:pt idx="99">
                  <c:v>0.00758770961007588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Execs_419_419_!$AL$2:$AL$101</c:f>
              <c:numCache>
                <c:formatCode>General</c:formatCode>
                <c:ptCount val="100"/>
                <c:pt idx="0">
                  <c:v>0.555734947897299</c:v>
                </c:pt>
                <c:pt idx="1">
                  <c:v>0.555734947897299</c:v>
                </c:pt>
                <c:pt idx="2">
                  <c:v>0.555734947897299</c:v>
                </c:pt>
                <c:pt idx="3">
                  <c:v>0.0721039783801166</c:v>
                </c:pt>
                <c:pt idx="4">
                  <c:v>0.0721039783801166</c:v>
                </c:pt>
                <c:pt idx="5">
                  <c:v>0.0721039783801166</c:v>
                </c:pt>
                <c:pt idx="6">
                  <c:v>0.0721039783801166</c:v>
                </c:pt>
                <c:pt idx="7">
                  <c:v>0.0721039783801166</c:v>
                </c:pt>
                <c:pt idx="8">
                  <c:v>0.0721039783801166</c:v>
                </c:pt>
                <c:pt idx="9">
                  <c:v>0.0721039783801166</c:v>
                </c:pt>
                <c:pt idx="10">
                  <c:v>0.0106599076966359</c:v>
                </c:pt>
                <c:pt idx="11">
                  <c:v>0.0106599076966359</c:v>
                </c:pt>
                <c:pt idx="12">
                  <c:v>0.0106599076966359</c:v>
                </c:pt>
                <c:pt idx="13">
                  <c:v>0.0106599076966359</c:v>
                </c:pt>
                <c:pt idx="14">
                  <c:v>0.0106599076966359</c:v>
                </c:pt>
                <c:pt idx="15">
                  <c:v>0.0106599076966359</c:v>
                </c:pt>
                <c:pt idx="16">
                  <c:v>0.0106599076966359</c:v>
                </c:pt>
                <c:pt idx="17">
                  <c:v>0.0106599076966359</c:v>
                </c:pt>
                <c:pt idx="18">
                  <c:v>0.0106599076966359</c:v>
                </c:pt>
                <c:pt idx="19">
                  <c:v>0.0106599076966359</c:v>
                </c:pt>
                <c:pt idx="20">
                  <c:v>0.0106599076966359</c:v>
                </c:pt>
                <c:pt idx="21">
                  <c:v>0.0106599076966359</c:v>
                </c:pt>
                <c:pt idx="22">
                  <c:v>0.0106599076966359</c:v>
                </c:pt>
                <c:pt idx="23">
                  <c:v>0.0106599076966359</c:v>
                </c:pt>
                <c:pt idx="24">
                  <c:v>0.0106599076966359</c:v>
                </c:pt>
                <c:pt idx="25">
                  <c:v>0.0106599076966359</c:v>
                </c:pt>
                <c:pt idx="26">
                  <c:v>0.0106599076966359</c:v>
                </c:pt>
                <c:pt idx="27">
                  <c:v>0.0106599076966359</c:v>
                </c:pt>
                <c:pt idx="28">
                  <c:v>0.0106599076966359</c:v>
                </c:pt>
                <c:pt idx="29">
                  <c:v>0.0106599076966359</c:v>
                </c:pt>
                <c:pt idx="30">
                  <c:v>0.0106599076966359</c:v>
                </c:pt>
                <c:pt idx="31">
                  <c:v>0.0106599076966359</c:v>
                </c:pt>
                <c:pt idx="32">
                  <c:v>0.0106599076966359</c:v>
                </c:pt>
                <c:pt idx="33">
                  <c:v>0.0106599076966359</c:v>
                </c:pt>
                <c:pt idx="34">
                  <c:v>0.0106599076966359</c:v>
                </c:pt>
                <c:pt idx="35">
                  <c:v>0.0106599076966359</c:v>
                </c:pt>
                <c:pt idx="36">
                  <c:v>0.0106599076966359</c:v>
                </c:pt>
                <c:pt idx="37">
                  <c:v>0.0106599076966359</c:v>
                </c:pt>
                <c:pt idx="38">
                  <c:v>0.0106599076966359</c:v>
                </c:pt>
                <c:pt idx="39">
                  <c:v>0.0106599076966359</c:v>
                </c:pt>
                <c:pt idx="40">
                  <c:v>0.0106599076966359</c:v>
                </c:pt>
                <c:pt idx="41">
                  <c:v>0.0106599076966359</c:v>
                </c:pt>
                <c:pt idx="42">
                  <c:v>0.0106599076966359</c:v>
                </c:pt>
                <c:pt idx="43">
                  <c:v>0.0106599076966359</c:v>
                </c:pt>
                <c:pt idx="44">
                  <c:v>0.0106599076966359</c:v>
                </c:pt>
                <c:pt idx="45">
                  <c:v>0.0106599076966359</c:v>
                </c:pt>
                <c:pt idx="46">
                  <c:v>0.0106599076966359</c:v>
                </c:pt>
                <c:pt idx="47">
                  <c:v>0.0106599076966359</c:v>
                </c:pt>
                <c:pt idx="48">
                  <c:v>0.0106599076966359</c:v>
                </c:pt>
                <c:pt idx="49">
                  <c:v>0.0106599076966359</c:v>
                </c:pt>
                <c:pt idx="50">
                  <c:v>0.0106599076966359</c:v>
                </c:pt>
                <c:pt idx="51">
                  <c:v>0.0106599076966359</c:v>
                </c:pt>
                <c:pt idx="52">
                  <c:v>0.0106599076966359</c:v>
                </c:pt>
                <c:pt idx="53">
                  <c:v>0.0106599076966359</c:v>
                </c:pt>
                <c:pt idx="54">
                  <c:v>0.0106599076966359</c:v>
                </c:pt>
                <c:pt idx="55">
                  <c:v>0.0106599076966359</c:v>
                </c:pt>
                <c:pt idx="56">
                  <c:v>0.0106599076966359</c:v>
                </c:pt>
                <c:pt idx="57">
                  <c:v>0.0106599076966359</c:v>
                </c:pt>
                <c:pt idx="58">
                  <c:v>0.0106599076966359</c:v>
                </c:pt>
                <c:pt idx="59">
                  <c:v>0.0106599076966359</c:v>
                </c:pt>
                <c:pt idx="60">
                  <c:v>0.0106599076966359</c:v>
                </c:pt>
                <c:pt idx="61">
                  <c:v>0.0106599076966359</c:v>
                </c:pt>
                <c:pt idx="62">
                  <c:v>0.0106599076966359</c:v>
                </c:pt>
                <c:pt idx="63">
                  <c:v>0.0106599076966359</c:v>
                </c:pt>
                <c:pt idx="64">
                  <c:v>0.0106599076966359</c:v>
                </c:pt>
                <c:pt idx="65">
                  <c:v>0.0106599076966359</c:v>
                </c:pt>
                <c:pt idx="66">
                  <c:v>0.0106599076966359</c:v>
                </c:pt>
                <c:pt idx="67">
                  <c:v>0.0106599076966359</c:v>
                </c:pt>
                <c:pt idx="68">
                  <c:v>0.0106599076966359</c:v>
                </c:pt>
                <c:pt idx="69">
                  <c:v>0.0106599076966359</c:v>
                </c:pt>
                <c:pt idx="70">
                  <c:v>0.0106599076966359</c:v>
                </c:pt>
                <c:pt idx="71">
                  <c:v>0.0106599076966359</c:v>
                </c:pt>
                <c:pt idx="72">
                  <c:v>0.0106599076966359</c:v>
                </c:pt>
                <c:pt idx="73">
                  <c:v>0.0106599076966359</c:v>
                </c:pt>
                <c:pt idx="74">
                  <c:v>0.000660997056445593</c:v>
                </c:pt>
                <c:pt idx="75">
                  <c:v>0.000660997056445593</c:v>
                </c:pt>
                <c:pt idx="76">
                  <c:v>0.000660997056445593</c:v>
                </c:pt>
                <c:pt idx="77">
                  <c:v>0.000660997056445593</c:v>
                </c:pt>
                <c:pt idx="78">
                  <c:v>0.000660997056445593</c:v>
                </c:pt>
                <c:pt idx="79">
                  <c:v>0.000660997056445593</c:v>
                </c:pt>
                <c:pt idx="80">
                  <c:v>0.000660997056445593</c:v>
                </c:pt>
                <c:pt idx="81">
                  <c:v>0.000660997056445593</c:v>
                </c:pt>
                <c:pt idx="82">
                  <c:v>0.000660997056445593</c:v>
                </c:pt>
                <c:pt idx="83">
                  <c:v>0.000660997056445593</c:v>
                </c:pt>
                <c:pt idx="84">
                  <c:v>0.000660997056445593</c:v>
                </c:pt>
                <c:pt idx="85">
                  <c:v>0.000660997056445593</c:v>
                </c:pt>
                <c:pt idx="86">
                  <c:v>0.000660997056445593</c:v>
                </c:pt>
                <c:pt idx="87">
                  <c:v>0.000660997056445593</c:v>
                </c:pt>
                <c:pt idx="88">
                  <c:v>0.000660997056445593</c:v>
                </c:pt>
                <c:pt idx="89">
                  <c:v>0.000660997056445593</c:v>
                </c:pt>
                <c:pt idx="90">
                  <c:v>0.000660997056445593</c:v>
                </c:pt>
                <c:pt idx="91">
                  <c:v>0.000660997056445593</c:v>
                </c:pt>
                <c:pt idx="92">
                  <c:v>0.000660997056445593</c:v>
                </c:pt>
                <c:pt idx="93">
                  <c:v>0.000660997056445593</c:v>
                </c:pt>
                <c:pt idx="94">
                  <c:v>0.000660997056445593</c:v>
                </c:pt>
                <c:pt idx="95">
                  <c:v>0.000660997056445593</c:v>
                </c:pt>
                <c:pt idx="96">
                  <c:v>0.000660997056445593</c:v>
                </c:pt>
                <c:pt idx="97">
                  <c:v>0.000660997056445593</c:v>
                </c:pt>
                <c:pt idx="98">
                  <c:v>0.000660997056445593</c:v>
                </c:pt>
                <c:pt idx="99">
                  <c:v>0.000660997056445593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Execs_419_419_!$AM$2:$AM$101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0.80407724352306</c:v>
                </c:pt>
                <c:pt idx="4">
                  <c:v>0.762836098043321</c:v>
                </c:pt>
                <c:pt idx="5">
                  <c:v>0.762836098043321</c:v>
                </c:pt>
                <c:pt idx="6">
                  <c:v>0.762836098043321</c:v>
                </c:pt>
                <c:pt idx="7">
                  <c:v>0.762836098043321</c:v>
                </c:pt>
                <c:pt idx="8">
                  <c:v>0.762836098043321</c:v>
                </c:pt>
                <c:pt idx="9">
                  <c:v>0.762836098043321</c:v>
                </c:pt>
                <c:pt idx="10">
                  <c:v>0.762836098043321</c:v>
                </c:pt>
                <c:pt idx="11">
                  <c:v>0.762836098043321</c:v>
                </c:pt>
                <c:pt idx="12">
                  <c:v>0.762836098043321</c:v>
                </c:pt>
                <c:pt idx="13">
                  <c:v>0.762836098043321</c:v>
                </c:pt>
                <c:pt idx="14">
                  <c:v>0.762836098043321</c:v>
                </c:pt>
                <c:pt idx="15">
                  <c:v>0.762836098043321</c:v>
                </c:pt>
                <c:pt idx="16">
                  <c:v>0.762836098043321</c:v>
                </c:pt>
                <c:pt idx="17">
                  <c:v>0.762836098043321</c:v>
                </c:pt>
                <c:pt idx="18">
                  <c:v>0.762836098043321</c:v>
                </c:pt>
                <c:pt idx="19">
                  <c:v>0.762836098043321</c:v>
                </c:pt>
                <c:pt idx="20">
                  <c:v>0.762836098043321</c:v>
                </c:pt>
                <c:pt idx="21">
                  <c:v>0.762836098043321</c:v>
                </c:pt>
                <c:pt idx="22">
                  <c:v>0.762836098043321</c:v>
                </c:pt>
                <c:pt idx="23">
                  <c:v>0.762836098043321</c:v>
                </c:pt>
                <c:pt idx="24">
                  <c:v>0.762836098043321</c:v>
                </c:pt>
                <c:pt idx="25">
                  <c:v>0.762836098043321</c:v>
                </c:pt>
                <c:pt idx="26">
                  <c:v>0.762836098043321</c:v>
                </c:pt>
                <c:pt idx="27">
                  <c:v>0.762836098043321</c:v>
                </c:pt>
                <c:pt idx="28">
                  <c:v>0.762836098043321</c:v>
                </c:pt>
                <c:pt idx="29">
                  <c:v>0.762836098043321</c:v>
                </c:pt>
                <c:pt idx="30">
                  <c:v>0.762836098043321</c:v>
                </c:pt>
                <c:pt idx="31">
                  <c:v>0.762836098043321</c:v>
                </c:pt>
                <c:pt idx="32">
                  <c:v>0.762836098043321</c:v>
                </c:pt>
                <c:pt idx="33">
                  <c:v>0.762836098043321</c:v>
                </c:pt>
                <c:pt idx="34">
                  <c:v>0.762836098043321</c:v>
                </c:pt>
                <c:pt idx="35">
                  <c:v>0.762836098043321</c:v>
                </c:pt>
                <c:pt idx="36">
                  <c:v>0.762836098043321</c:v>
                </c:pt>
                <c:pt idx="37">
                  <c:v>0.762836098043321</c:v>
                </c:pt>
                <c:pt idx="38">
                  <c:v>0.762836098043321</c:v>
                </c:pt>
                <c:pt idx="39">
                  <c:v>0.762836098043321</c:v>
                </c:pt>
                <c:pt idx="40">
                  <c:v>0.762836098043321</c:v>
                </c:pt>
                <c:pt idx="41">
                  <c:v>0.762836098043321</c:v>
                </c:pt>
                <c:pt idx="42">
                  <c:v>0.762836098043321</c:v>
                </c:pt>
                <c:pt idx="43">
                  <c:v>0.762836098043321</c:v>
                </c:pt>
                <c:pt idx="44">
                  <c:v>0.762836098043321</c:v>
                </c:pt>
                <c:pt idx="45">
                  <c:v>0.762836098043321</c:v>
                </c:pt>
                <c:pt idx="46">
                  <c:v>0.762836098043321</c:v>
                </c:pt>
                <c:pt idx="47">
                  <c:v>0.762836098043321</c:v>
                </c:pt>
                <c:pt idx="48">
                  <c:v>0.762836098043321</c:v>
                </c:pt>
                <c:pt idx="49">
                  <c:v>0.762836098043321</c:v>
                </c:pt>
                <c:pt idx="50">
                  <c:v>0.762836098043321</c:v>
                </c:pt>
                <c:pt idx="51">
                  <c:v>0.762836098043321</c:v>
                </c:pt>
                <c:pt idx="52">
                  <c:v>0.762836098043321</c:v>
                </c:pt>
                <c:pt idx="53">
                  <c:v>0.762836098043321</c:v>
                </c:pt>
                <c:pt idx="54">
                  <c:v>0.762836098043321</c:v>
                </c:pt>
                <c:pt idx="55">
                  <c:v>0.762836098043321</c:v>
                </c:pt>
                <c:pt idx="56">
                  <c:v>0.762836098043321</c:v>
                </c:pt>
                <c:pt idx="57">
                  <c:v>0.762836098043321</c:v>
                </c:pt>
                <c:pt idx="58">
                  <c:v>0.762836098043321</c:v>
                </c:pt>
                <c:pt idx="59">
                  <c:v>0.762836098043321</c:v>
                </c:pt>
                <c:pt idx="60">
                  <c:v>0.762836098043321</c:v>
                </c:pt>
                <c:pt idx="61">
                  <c:v>0.762836098043321</c:v>
                </c:pt>
                <c:pt idx="62">
                  <c:v>0.762836098043321</c:v>
                </c:pt>
                <c:pt idx="63">
                  <c:v>0.762836098043321</c:v>
                </c:pt>
                <c:pt idx="64">
                  <c:v>0.762836098043321</c:v>
                </c:pt>
                <c:pt idx="65">
                  <c:v>0.762836098043321</c:v>
                </c:pt>
                <c:pt idx="66">
                  <c:v>0.762836098043321</c:v>
                </c:pt>
                <c:pt idx="67">
                  <c:v>0.762836098043321</c:v>
                </c:pt>
                <c:pt idx="68">
                  <c:v>0.762836098043321</c:v>
                </c:pt>
                <c:pt idx="69">
                  <c:v>0.762836098043321</c:v>
                </c:pt>
                <c:pt idx="70">
                  <c:v>0.762836098043321</c:v>
                </c:pt>
                <c:pt idx="71">
                  <c:v>0.762836098043321</c:v>
                </c:pt>
                <c:pt idx="72">
                  <c:v>0.762836098043321</c:v>
                </c:pt>
                <c:pt idx="73">
                  <c:v>0.762836098043321</c:v>
                </c:pt>
                <c:pt idx="74">
                  <c:v>0.762836098043321</c:v>
                </c:pt>
                <c:pt idx="75">
                  <c:v>0.762836098043321</c:v>
                </c:pt>
                <c:pt idx="76">
                  <c:v>0.762836098043321</c:v>
                </c:pt>
                <c:pt idx="77">
                  <c:v>0.762836098043321</c:v>
                </c:pt>
                <c:pt idx="78">
                  <c:v>0.762836098043321</c:v>
                </c:pt>
                <c:pt idx="79">
                  <c:v>0.762836098043321</c:v>
                </c:pt>
                <c:pt idx="80">
                  <c:v>0.762836098043321</c:v>
                </c:pt>
                <c:pt idx="81">
                  <c:v>0.762836098043321</c:v>
                </c:pt>
                <c:pt idx="82">
                  <c:v>0.762836098043321</c:v>
                </c:pt>
                <c:pt idx="83">
                  <c:v>0.762836098043321</c:v>
                </c:pt>
                <c:pt idx="84">
                  <c:v>0.762836098043321</c:v>
                </c:pt>
                <c:pt idx="85">
                  <c:v>0.762836098043321</c:v>
                </c:pt>
                <c:pt idx="86">
                  <c:v>0.762836098043321</c:v>
                </c:pt>
                <c:pt idx="87">
                  <c:v>0.762836098043321</c:v>
                </c:pt>
                <c:pt idx="88">
                  <c:v>0.762836098043321</c:v>
                </c:pt>
                <c:pt idx="89">
                  <c:v>0.762836098043321</c:v>
                </c:pt>
                <c:pt idx="90">
                  <c:v>0.762836098043321</c:v>
                </c:pt>
                <c:pt idx="91">
                  <c:v>0.762836098043321</c:v>
                </c:pt>
                <c:pt idx="92">
                  <c:v>0.762836098043321</c:v>
                </c:pt>
                <c:pt idx="93">
                  <c:v>0.762836098043321</c:v>
                </c:pt>
                <c:pt idx="94">
                  <c:v>0.762836098043321</c:v>
                </c:pt>
                <c:pt idx="95">
                  <c:v>0.762836098043321</c:v>
                </c:pt>
                <c:pt idx="96">
                  <c:v>0.762836098043321</c:v>
                </c:pt>
                <c:pt idx="97">
                  <c:v>0.762836098043321</c:v>
                </c:pt>
                <c:pt idx="98">
                  <c:v>0.762836098043321</c:v>
                </c:pt>
                <c:pt idx="99">
                  <c:v>0.762836098043321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Execs_419_419_!$AN$2:$AN$101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0.105732625059116</c:v>
                </c:pt>
                <c:pt idx="3">
                  <c:v>0.105732625059116</c:v>
                </c:pt>
                <c:pt idx="4">
                  <c:v>0.105732625059116</c:v>
                </c:pt>
                <c:pt idx="5">
                  <c:v>0.105732625059116</c:v>
                </c:pt>
                <c:pt idx="6">
                  <c:v>0.105732625059116</c:v>
                </c:pt>
                <c:pt idx="7">
                  <c:v>0.105732625059116</c:v>
                </c:pt>
                <c:pt idx="8">
                  <c:v>0.105732625059116</c:v>
                </c:pt>
                <c:pt idx="9">
                  <c:v>0.105732625059116</c:v>
                </c:pt>
                <c:pt idx="10">
                  <c:v>0.105732625059116</c:v>
                </c:pt>
                <c:pt idx="11">
                  <c:v>0.105732625059116</c:v>
                </c:pt>
                <c:pt idx="12">
                  <c:v>0.105732625059116</c:v>
                </c:pt>
                <c:pt idx="13">
                  <c:v>0.105732625059116</c:v>
                </c:pt>
                <c:pt idx="14">
                  <c:v>0.105732625059116</c:v>
                </c:pt>
                <c:pt idx="15">
                  <c:v>0.105732625059116</c:v>
                </c:pt>
                <c:pt idx="16">
                  <c:v>0.105732625059116</c:v>
                </c:pt>
                <c:pt idx="17">
                  <c:v>0.105732625059116</c:v>
                </c:pt>
                <c:pt idx="18">
                  <c:v>0.105732625059116</c:v>
                </c:pt>
                <c:pt idx="19">
                  <c:v>0.105732625059116</c:v>
                </c:pt>
                <c:pt idx="20">
                  <c:v>0.105732625059116</c:v>
                </c:pt>
                <c:pt idx="21">
                  <c:v>0.105732625059116</c:v>
                </c:pt>
                <c:pt idx="22">
                  <c:v>0.105732625059116</c:v>
                </c:pt>
                <c:pt idx="23">
                  <c:v>0.105732625059116</c:v>
                </c:pt>
                <c:pt idx="24">
                  <c:v>0.105732625059116</c:v>
                </c:pt>
                <c:pt idx="25">
                  <c:v>0.105732625059116</c:v>
                </c:pt>
                <c:pt idx="26">
                  <c:v>0.105732625059116</c:v>
                </c:pt>
                <c:pt idx="27">
                  <c:v>0.105732625059116</c:v>
                </c:pt>
                <c:pt idx="28">
                  <c:v>0.105732625059116</c:v>
                </c:pt>
                <c:pt idx="29">
                  <c:v>0.105732625059116</c:v>
                </c:pt>
                <c:pt idx="30">
                  <c:v>0.105732625059116</c:v>
                </c:pt>
                <c:pt idx="31">
                  <c:v>0.105732625059116</c:v>
                </c:pt>
                <c:pt idx="32">
                  <c:v>0.105732625059116</c:v>
                </c:pt>
                <c:pt idx="33">
                  <c:v>0.105732625059116</c:v>
                </c:pt>
                <c:pt idx="34">
                  <c:v>0.105732625059116</c:v>
                </c:pt>
                <c:pt idx="35">
                  <c:v>0.105732625059116</c:v>
                </c:pt>
                <c:pt idx="36">
                  <c:v>0.105732625059116</c:v>
                </c:pt>
                <c:pt idx="37">
                  <c:v>0.105732625059116</c:v>
                </c:pt>
                <c:pt idx="38">
                  <c:v>0.105732625059116</c:v>
                </c:pt>
                <c:pt idx="39">
                  <c:v>0.105732625059116</c:v>
                </c:pt>
                <c:pt idx="40">
                  <c:v>0.105732625059116</c:v>
                </c:pt>
                <c:pt idx="41">
                  <c:v>0.105732625059116</c:v>
                </c:pt>
                <c:pt idx="42">
                  <c:v>0.105732625059116</c:v>
                </c:pt>
                <c:pt idx="43">
                  <c:v>0.105732625059116</c:v>
                </c:pt>
                <c:pt idx="44">
                  <c:v>0.105732625059116</c:v>
                </c:pt>
                <c:pt idx="45">
                  <c:v>0.105732625059116</c:v>
                </c:pt>
                <c:pt idx="46">
                  <c:v>0.105732625059116</c:v>
                </c:pt>
                <c:pt idx="47">
                  <c:v>0.105732625059116</c:v>
                </c:pt>
                <c:pt idx="48">
                  <c:v>0.105732625059116</c:v>
                </c:pt>
                <c:pt idx="49">
                  <c:v>0.105732625059116</c:v>
                </c:pt>
                <c:pt idx="50">
                  <c:v>0.105732625059116</c:v>
                </c:pt>
                <c:pt idx="51">
                  <c:v>0.105732625059116</c:v>
                </c:pt>
                <c:pt idx="52">
                  <c:v>0.105732625059116</c:v>
                </c:pt>
                <c:pt idx="53">
                  <c:v>0.105732625059116</c:v>
                </c:pt>
                <c:pt idx="54">
                  <c:v>0.105732625059116</c:v>
                </c:pt>
                <c:pt idx="55">
                  <c:v>0.105732625059116</c:v>
                </c:pt>
                <c:pt idx="56">
                  <c:v>0.105732625059116</c:v>
                </c:pt>
                <c:pt idx="57">
                  <c:v>0.105732625059116</c:v>
                </c:pt>
                <c:pt idx="58">
                  <c:v>0.105732625059116</c:v>
                </c:pt>
                <c:pt idx="59">
                  <c:v>0.105732625059116</c:v>
                </c:pt>
                <c:pt idx="60">
                  <c:v>0.105732625059116</c:v>
                </c:pt>
                <c:pt idx="61">
                  <c:v>0.105732625059116</c:v>
                </c:pt>
                <c:pt idx="62">
                  <c:v>0.105732625059116</c:v>
                </c:pt>
                <c:pt idx="63">
                  <c:v>0.105732625059116</c:v>
                </c:pt>
                <c:pt idx="64">
                  <c:v>0.105732625059116</c:v>
                </c:pt>
                <c:pt idx="65">
                  <c:v>0.105732625059116</c:v>
                </c:pt>
                <c:pt idx="66">
                  <c:v>0.105732625059116</c:v>
                </c:pt>
                <c:pt idx="67">
                  <c:v>0.105732625059116</c:v>
                </c:pt>
                <c:pt idx="68">
                  <c:v>0.105732625059116</c:v>
                </c:pt>
                <c:pt idx="69">
                  <c:v>0.105732625059116</c:v>
                </c:pt>
                <c:pt idx="70">
                  <c:v>0.105732625059116</c:v>
                </c:pt>
                <c:pt idx="71">
                  <c:v>0.105732625059116</c:v>
                </c:pt>
                <c:pt idx="72">
                  <c:v>0.105732625059116</c:v>
                </c:pt>
                <c:pt idx="73">
                  <c:v>0.105732625059116</c:v>
                </c:pt>
                <c:pt idx="74">
                  <c:v>0.105732625059116</c:v>
                </c:pt>
                <c:pt idx="75">
                  <c:v>0.105732625059116</c:v>
                </c:pt>
                <c:pt idx="76">
                  <c:v>0.105732625059116</c:v>
                </c:pt>
                <c:pt idx="77">
                  <c:v>0.105732625059116</c:v>
                </c:pt>
                <c:pt idx="78">
                  <c:v>0.105732625059116</c:v>
                </c:pt>
                <c:pt idx="79">
                  <c:v>0.105732625059116</c:v>
                </c:pt>
                <c:pt idx="80">
                  <c:v>0.105732625059116</c:v>
                </c:pt>
                <c:pt idx="81">
                  <c:v>0.105732625059116</c:v>
                </c:pt>
                <c:pt idx="82">
                  <c:v>0.105732625059116</c:v>
                </c:pt>
                <c:pt idx="83">
                  <c:v>0.105732625059116</c:v>
                </c:pt>
                <c:pt idx="84">
                  <c:v>0.105732625059116</c:v>
                </c:pt>
                <c:pt idx="85">
                  <c:v>0.105732625059116</c:v>
                </c:pt>
                <c:pt idx="86">
                  <c:v>0.105732625059116</c:v>
                </c:pt>
                <c:pt idx="87">
                  <c:v>0.105732625059116</c:v>
                </c:pt>
                <c:pt idx="88">
                  <c:v>0.105732625059116</c:v>
                </c:pt>
                <c:pt idx="89">
                  <c:v>0.105732625059116</c:v>
                </c:pt>
                <c:pt idx="90">
                  <c:v>0.105732625059116</c:v>
                </c:pt>
                <c:pt idx="91">
                  <c:v>0.105732625059116</c:v>
                </c:pt>
                <c:pt idx="92">
                  <c:v>0.105732625059116</c:v>
                </c:pt>
                <c:pt idx="93">
                  <c:v>0.105732625059116</c:v>
                </c:pt>
                <c:pt idx="94">
                  <c:v>0.105732625059116</c:v>
                </c:pt>
                <c:pt idx="95">
                  <c:v>0.105732625059116</c:v>
                </c:pt>
                <c:pt idx="96">
                  <c:v>0.105732625059116</c:v>
                </c:pt>
                <c:pt idx="97">
                  <c:v>0.105732625059116</c:v>
                </c:pt>
                <c:pt idx="98">
                  <c:v>0.105732625059116</c:v>
                </c:pt>
                <c:pt idx="99">
                  <c:v>0.105732625059116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Execs_419_419_!$AO$2:$AO$101</c:f>
              <c:numCache>
                <c:formatCode>General</c:formatCode>
                <c:ptCount val="100"/>
                <c:pt idx="0">
                  <c:v>0.00262657787569307</c:v>
                </c:pt>
                <c:pt idx="1">
                  <c:v>0.00262657787569307</c:v>
                </c:pt>
                <c:pt idx="2">
                  <c:v>0.00262657787569307</c:v>
                </c:pt>
                <c:pt idx="3">
                  <c:v>0.00262657787569307</c:v>
                </c:pt>
                <c:pt idx="4">
                  <c:v>0.00262657787569307</c:v>
                </c:pt>
                <c:pt idx="5">
                  <c:v>0.00262657787569307</c:v>
                </c:pt>
                <c:pt idx="6">
                  <c:v>0.00262657787569307</c:v>
                </c:pt>
                <c:pt idx="7">
                  <c:v>0.00262657787569307</c:v>
                </c:pt>
                <c:pt idx="8">
                  <c:v>0.00262657787569307</c:v>
                </c:pt>
                <c:pt idx="9">
                  <c:v>0.00262657787569307</c:v>
                </c:pt>
                <c:pt idx="10">
                  <c:v>0.00262657787569307</c:v>
                </c:pt>
                <c:pt idx="11">
                  <c:v>0.00262657787569307</c:v>
                </c:pt>
                <c:pt idx="12">
                  <c:v>0.00262657787569307</c:v>
                </c:pt>
                <c:pt idx="13">
                  <c:v>0.00262657787569307</c:v>
                </c:pt>
                <c:pt idx="14">
                  <c:v>0.00262657787569307</c:v>
                </c:pt>
                <c:pt idx="15">
                  <c:v>0.00262657787569307</c:v>
                </c:pt>
                <c:pt idx="16">
                  <c:v>0.00262657787569307</c:v>
                </c:pt>
                <c:pt idx="17">
                  <c:v>0.00262657787569307</c:v>
                </c:pt>
                <c:pt idx="18">
                  <c:v>0.00262657787569307</c:v>
                </c:pt>
                <c:pt idx="19">
                  <c:v>0.00262657787569307</c:v>
                </c:pt>
                <c:pt idx="20">
                  <c:v>0.00262657787569307</c:v>
                </c:pt>
                <c:pt idx="21">
                  <c:v>0.00262657787569307</c:v>
                </c:pt>
                <c:pt idx="22">
                  <c:v>0.00262657787569307</c:v>
                </c:pt>
                <c:pt idx="23">
                  <c:v>0.00262657787569307</c:v>
                </c:pt>
                <c:pt idx="24">
                  <c:v>0.00262657787569307</c:v>
                </c:pt>
                <c:pt idx="25">
                  <c:v>0.00262657787569307</c:v>
                </c:pt>
                <c:pt idx="26">
                  <c:v>0.00262657787569307</c:v>
                </c:pt>
                <c:pt idx="27">
                  <c:v>0.00262657787569307</c:v>
                </c:pt>
                <c:pt idx="28">
                  <c:v>0.00262657787569307</c:v>
                </c:pt>
                <c:pt idx="29">
                  <c:v>0.00262657787569307</c:v>
                </c:pt>
                <c:pt idx="30">
                  <c:v>0.00262657787569307</c:v>
                </c:pt>
                <c:pt idx="31">
                  <c:v>0.00262657787569307</c:v>
                </c:pt>
                <c:pt idx="32">
                  <c:v>0.00262657787569307</c:v>
                </c:pt>
                <c:pt idx="33">
                  <c:v>0.00262657787569307</c:v>
                </c:pt>
                <c:pt idx="34">
                  <c:v>0.00262657787569307</c:v>
                </c:pt>
                <c:pt idx="35">
                  <c:v>0.00262657787569307</c:v>
                </c:pt>
                <c:pt idx="36">
                  <c:v>0.00262657787569307</c:v>
                </c:pt>
                <c:pt idx="37">
                  <c:v>0.00262657787569307</c:v>
                </c:pt>
                <c:pt idx="38">
                  <c:v>0.00262657787569307</c:v>
                </c:pt>
                <c:pt idx="39">
                  <c:v>0.00262657787569307</c:v>
                </c:pt>
                <c:pt idx="40">
                  <c:v>0.00262657787569307</c:v>
                </c:pt>
                <c:pt idx="41">
                  <c:v>0.00262657787569307</c:v>
                </c:pt>
                <c:pt idx="42">
                  <c:v>0.00262657787569307</c:v>
                </c:pt>
                <c:pt idx="43">
                  <c:v>0.00262657787569307</c:v>
                </c:pt>
                <c:pt idx="44">
                  <c:v>0.00262657787569307</c:v>
                </c:pt>
                <c:pt idx="45">
                  <c:v>0.00262657787569307</c:v>
                </c:pt>
                <c:pt idx="46">
                  <c:v>0.00262657787569307</c:v>
                </c:pt>
                <c:pt idx="47">
                  <c:v>0.00262657787569307</c:v>
                </c:pt>
                <c:pt idx="48">
                  <c:v>0.00262657787569307</c:v>
                </c:pt>
                <c:pt idx="49">
                  <c:v>0.00262657787569307</c:v>
                </c:pt>
                <c:pt idx="50">
                  <c:v>0.00262657787569307</c:v>
                </c:pt>
                <c:pt idx="51">
                  <c:v>0.00262657787569307</c:v>
                </c:pt>
                <c:pt idx="52">
                  <c:v>0.00262657787569307</c:v>
                </c:pt>
                <c:pt idx="53">
                  <c:v>0.00262657787569307</c:v>
                </c:pt>
                <c:pt idx="54">
                  <c:v>0.00262657787569307</c:v>
                </c:pt>
                <c:pt idx="55">
                  <c:v>0.00262657787569307</c:v>
                </c:pt>
                <c:pt idx="56">
                  <c:v>0.00262657787569307</c:v>
                </c:pt>
                <c:pt idx="57">
                  <c:v>0.00262657787569307</c:v>
                </c:pt>
                <c:pt idx="58">
                  <c:v>0.00262657787569307</c:v>
                </c:pt>
                <c:pt idx="59">
                  <c:v>0.00262657787569307</c:v>
                </c:pt>
                <c:pt idx="60">
                  <c:v>0.00262657787569307</c:v>
                </c:pt>
                <c:pt idx="61">
                  <c:v>0.00262657787569307</c:v>
                </c:pt>
                <c:pt idx="62">
                  <c:v>0.00262657787569307</c:v>
                </c:pt>
                <c:pt idx="63">
                  <c:v>0.00262657787569307</c:v>
                </c:pt>
                <c:pt idx="64">
                  <c:v>0.00262657787569307</c:v>
                </c:pt>
                <c:pt idx="65">
                  <c:v>0.00262657787569307</c:v>
                </c:pt>
                <c:pt idx="66">
                  <c:v>0.00262657787569307</c:v>
                </c:pt>
                <c:pt idx="67">
                  <c:v>0.00262657787569307</c:v>
                </c:pt>
                <c:pt idx="68">
                  <c:v>0.00262657787569307</c:v>
                </c:pt>
                <c:pt idx="69">
                  <c:v>0.00262657787569307</c:v>
                </c:pt>
                <c:pt idx="70">
                  <c:v>0.00262657787569307</c:v>
                </c:pt>
                <c:pt idx="71">
                  <c:v>0.00262657787569307</c:v>
                </c:pt>
                <c:pt idx="72">
                  <c:v>0.00262657787569307</c:v>
                </c:pt>
                <c:pt idx="73">
                  <c:v>0.00262657787569307</c:v>
                </c:pt>
                <c:pt idx="74">
                  <c:v>0.00262657787569307</c:v>
                </c:pt>
                <c:pt idx="75">
                  <c:v>0.00262657787569307</c:v>
                </c:pt>
                <c:pt idx="76">
                  <c:v>0.00262657787569307</c:v>
                </c:pt>
                <c:pt idx="77">
                  <c:v>0.00262657787569307</c:v>
                </c:pt>
                <c:pt idx="78">
                  <c:v>0.00262657787569307</c:v>
                </c:pt>
                <c:pt idx="79">
                  <c:v>0.00262657787569307</c:v>
                </c:pt>
                <c:pt idx="80">
                  <c:v>0.00262657787569307</c:v>
                </c:pt>
                <c:pt idx="81">
                  <c:v>0.00262657787569307</c:v>
                </c:pt>
                <c:pt idx="82">
                  <c:v>0.00262657787569307</c:v>
                </c:pt>
                <c:pt idx="83">
                  <c:v>0.00262657787569307</c:v>
                </c:pt>
                <c:pt idx="84">
                  <c:v>0.00262657787569307</c:v>
                </c:pt>
                <c:pt idx="85">
                  <c:v>0.00262657787569307</c:v>
                </c:pt>
                <c:pt idx="86">
                  <c:v>0.00262657787569307</c:v>
                </c:pt>
                <c:pt idx="87">
                  <c:v>0.00159924915532659</c:v>
                </c:pt>
                <c:pt idx="88">
                  <c:v>0.00159924915532659</c:v>
                </c:pt>
                <c:pt idx="89">
                  <c:v>0.00159924915532659</c:v>
                </c:pt>
                <c:pt idx="90">
                  <c:v>0.00159924915532659</c:v>
                </c:pt>
                <c:pt idx="91">
                  <c:v>0.00159924915532659</c:v>
                </c:pt>
                <c:pt idx="92">
                  <c:v>0.00159924915532659</c:v>
                </c:pt>
                <c:pt idx="93">
                  <c:v>0.00159924915532659</c:v>
                </c:pt>
                <c:pt idx="94">
                  <c:v>0.00159924915532659</c:v>
                </c:pt>
                <c:pt idx="95">
                  <c:v>0.00159924915532659</c:v>
                </c:pt>
                <c:pt idx="96">
                  <c:v>0.00159924915532659</c:v>
                </c:pt>
                <c:pt idx="97">
                  <c:v>0.00159924915532659</c:v>
                </c:pt>
                <c:pt idx="98">
                  <c:v>0.00159924915532659</c:v>
                </c:pt>
                <c:pt idx="99">
                  <c:v>0.00159924915532659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Execs_419_419_!$AP$2:$AP$101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Execs_419_419_!$W$2:$W$101</c:f>
              <c:numCache>
                <c:formatCode>General</c:formatCode>
                <c:ptCount val="100"/>
                <c:pt idx="0">
                  <c:v>0.733384669987395</c:v>
                </c:pt>
                <c:pt idx="1">
                  <c:v>0.733384669987395</c:v>
                </c:pt>
                <c:pt idx="2">
                  <c:v>0.733384669987395</c:v>
                </c:pt>
                <c:pt idx="3">
                  <c:v>0.733384669987395</c:v>
                </c:pt>
                <c:pt idx="4">
                  <c:v>0.733384669987395</c:v>
                </c:pt>
                <c:pt idx="5">
                  <c:v>0.733384669987395</c:v>
                </c:pt>
                <c:pt idx="6">
                  <c:v>0.733384669987395</c:v>
                </c:pt>
                <c:pt idx="7">
                  <c:v>0.733384669987395</c:v>
                </c:pt>
                <c:pt idx="8">
                  <c:v>0.733384669987395</c:v>
                </c:pt>
                <c:pt idx="9">
                  <c:v>0.733384669987395</c:v>
                </c:pt>
                <c:pt idx="10">
                  <c:v>0.733384669987395</c:v>
                </c:pt>
                <c:pt idx="11">
                  <c:v>0.733384669987395</c:v>
                </c:pt>
                <c:pt idx="12">
                  <c:v>0.733384669987395</c:v>
                </c:pt>
                <c:pt idx="13">
                  <c:v>0.733384669987395</c:v>
                </c:pt>
                <c:pt idx="14">
                  <c:v>0.733384669987395</c:v>
                </c:pt>
                <c:pt idx="15">
                  <c:v>0.733384669987395</c:v>
                </c:pt>
                <c:pt idx="16">
                  <c:v>0.733384669987395</c:v>
                </c:pt>
                <c:pt idx="17">
                  <c:v>0.733384669987395</c:v>
                </c:pt>
                <c:pt idx="18">
                  <c:v>0.733384669987395</c:v>
                </c:pt>
                <c:pt idx="19">
                  <c:v>0.733384669987395</c:v>
                </c:pt>
                <c:pt idx="20">
                  <c:v>0.733384669987395</c:v>
                </c:pt>
                <c:pt idx="21">
                  <c:v>0.733384669987395</c:v>
                </c:pt>
                <c:pt idx="22">
                  <c:v>0.733384669987395</c:v>
                </c:pt>
                <c:pt idx="23">
                  <c:v>0.733384669987395</c:v>
                </c:pt>
                <c:pt idx="24">
                  <c:v>0.733384669987395</c:v>
                </c:pt>
                <c:pt idx="25">
                  <c:v>0.733384669987395</c:v>
                </c:pt>
                <c:pt idx="26">
                  <c:v>0.733384669987395</c:v>
                </c:pt>
                <c:pt idx="27">
                  <c:v>0.733384669987395</c:v>
                </c:pt>
                <c:pt idx="28">
                  <c:v>0.733384669987395</c:v>
                </c:pt>
                <c:pt idx="29">
                  <c:v>0.733384669987395</c:v>
                </c:pt>
                <c:pt idx="30">
                  <c:v>0.733384669987395</c:v>
                </c:pt>
                <c:pt idx="31">
                  <c:v>0.733384669987395</c:v>
                </c:pt>
                <c:pt idx="32">
                  <c:v>0.733384669987395</c:v>
                </c:pt>
                <c:pt idx="33">
                  <c:v>0.733384669987395</c:v>
                </c:pt>
                <c:pt idx="34">
                  <c:v>0.733384669987395</c:v>
                </c:pt>
                <c:pt idx="35">
                  <c:v>0.733384669987395</c:v>
                </c:pt>
                <c:pt idx="36">
                  <c:v>0.733384669987395</c:v>
                </c:pt>
                <c:pt idx="37">
                  <c:v>0.733384669987395</c:v>
                </c:pt>
                <c:pt idx="38">
                  <c:v>0.733384669987395</c:v>
                </c:pt>
                <c:pt idx="39">
                  <c:v>0.733384669987395</c:v>
                </c:pt>
                <c:pt idx="40">
                  <c:v>0.733384669987395</c:v>
                </c:pt>
                <c:pt idx="41">
                  <c:v>0.733384669987395</c:v>
                </c:pt>
                <c:pt idx="42">
                  <c:v>0.733384669987395</c:v>
                </c:pt>
                <c:pt idx="43">
                  <c:v>0.733384669987395</c:v>
                </c:pt>
                <c:pt idx="44">
                  <c:v>0.733384669987395</c:v>
                </c:pt>
                <c:pt idx="45">
                  <c:v>0.733384669987395</c:v>
                </c:pt>
                <c:pt idx="46">
                  <c:v>0.733384669987395</c:v>
                </c:pt>
                <c:pt idx="47">
                  <c:v>0.733384669987395</c:v>
                </c:pt>
                <c:pt idx="48">
                  <c:v>0.733384669987395</c:v>
                </c:pt>
                <c:pt idx="49">
                  <c:v>0.733384669987395</c:v>
                </c:pt>
                <c:pt idx="50">
                  <c:v>0.733384669987395</c:v>
                </c:pt>
                <c:pt idx="51">
                  <c:v>0.733384669987395</c:v>
                </c:pt>
                <c:pt idx="52">
                  <c:v>0.733384669987395</c:v>
                </c:pt>
                <c:pt idx="53">
                  <c:v>0.733384669987395</c:v>
                </c:pt>
                <c:pt idx="54">
                  <c:v>0.733384669987395</c:v>
                </c:pt>
                <c:pt idx="55">
                  <c:v>0.733384669987395</c:v>
                </c:pt>
                <c:pt idx="56">
                  <c:v>0.733384669987395</c:v>
                </c:pt>
                <c:pt idx="57">
                  <c:v>0.733384669987395</c:v>
                </c:pt>
                <c:pt idx="58">
                  <c:v>0.733384669987395</c:v>
                </c:pt>
                <c:pt idx="59">
                  <c:v>0.733384669987395</c:v>
                </c:pt>
                <c:pt idx="60">
                  <c:v>0.733384669987395</c:v>
                </c:pt>
                <c:pt idx="61">
                  <c:v>0.733384669987395</c:v>
                </c:pt>
                <c:pt idx="62">
                  <c:v>0.733384669987395</c:v>
                </c:pt>
                <c:pt idx="63">
                  <c:v>0.733384669987395</c:v>
                </c:pt>
                <c:pt idx="64">
                  <c:v>0.733384669987395</c:v>
                </c:pt>
                <c:pt idx="65">
                  <c:v>0.733384669987395</c:v>
                </c:pt>
                <c:pt idx="66">
                  <c:v>0.733384669987395</c:v>
                </c:pt>
                <c:pt idx="67">
                  <c:v>0.733384669987395</c:v>
                </c:pt>
                <c:pt idx="68">
                  <c:v>0.733384669987395</c:v>
                </c:pt>
                <c:pt idx="69">
                  <c:v>0.733384669987395</c:v>
                </c:pt>
                <c:pt idx="70">
                  <c:v>0.733384669987395</c:v>
                </c:pt>
                <c:pt idx="71">
                  <c:v>0.733384669987395</c:v>
                </c:pt>
                <c:pt idx="72">
                  <c:v>0.733384669987395</c:v>
                </c:pt>
                <c:pt idx="73">
                  <c:v>0.733384669987395</c:v>
                </c:pt>
                <c:pt idx="74">
                  <c:v>0.733384669987395</c:v>
                </c:pt>
                <c:pt idx="75">
                  <c:v>0.733384669987395</c:v>
                </c:pt>
                <c:pt idx="76">
                  <c:v>0.733384669987395</c:v>
                </c:pt>
                <c:pt idx="77">
                  <c:v>0.733384669987395</c:v>
                </c:pt>
                <c:pt idx="78">
                  <c:v>0.733384669987395</c:v>
                </c:pt>
                <c:pt idx="79">
                  <c:v>0.733384669987395</c:v>
                </c:pt>
                <c:pt idx="80">
                  <c:v>0.733384669987395</c:v>
                </c:pt>
                <c:pt idx="81">
                  <c:v>0.733384669987395</c:v>
                </c:pt>
                <c:pt idx="82">
                  <c:v>0.733384669987395</c:v>
                </c:pt>
                <c:pt idx="83">
                  <c:v>0.733384669987395</c:v>
                </c:pt>
                <c:pt idx="84">
                  <c:v>0.733384669987395</c:v>
                </c:pt>
                <c:pt idx="85">
                  <c:v>0.733384669987395</c:v>
                </c:pt>
                <c:pt idx="86">
                  <c:v>0.733384669987395</c:v>
                </c:pt>
                <c:pt idx="87">
                  <c:v>0.733384669987395</c:v>
                </c:pt>
                <c:pt idx="88">
                  <c:v>0.733384669987395</c:v>
                </c:pt>
                <c:pt idx="89">
                  <c:v>0.733384669987395</c:v>
                </c:pt>
                <c:pt idx="90">
                  <c:v>0.733384669987395</c:v>
                </c:pt>
                <c:pt idx="91">
                  <c:v>0.733384669987395</c:v>
                </c:pt>
                <c:pt idx="92">
                  <c:v>0.733384669987395</c:v>
                </c:pt>
                <c:pt idx="93">
                  <c:v>0.733384669987395</c:v>
                </c:pt>
                <c:pt idx="94">
                  <c:v>0.733384669987395</c:v>
                </c:pt>
                <c:pt idx="95">
                  <c:v>0.733384669987395</c:v>
                </c:pt>
                <c:pt idx="96">
                  <c:v>0.733384669987395</c:v>
                </c:pt>
                <c:pt idx="97">
                  <c:v>0.733384669987395</c:v>
                </c:pt>
                <c:pt idx="98">
                  <c:v>0.733384669987395</c:v>
                </c:pt>
                <c:pt idx="99">
                  <c:v>0.733384669987395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Execs_419_419_!$X$2:$X$101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0.761763190988635</c:v>
                </c:pt>
                <c:pt idx="2">
                  <c:v>0.761763190988635</c:v>
                </c:pt>
                <c:pt idx="3">
                  <c:v>0.761763190988635</c:v>
                </c:pt>
                <c:pt idx="4">
                  <c:v>0.615410870329142</c:v>
                </c:pt>
                <c:pt idx="5">
                  <c:v>0.615410870329142</c:v>
                </c:pt>
                <c:pt idx="6">
                  <c:v>0.615410870329142</c:v>
                </c:pt>
                <c:pt idx="7">
                  <c:v>0.615410870329142</c:v>
                </c:pt>
                <c:pt idx="8">
                  <c:v>0.615410870329142</c:v>
                </c:pt>
                <c:pt idx="9">
                  <c:v>0.615410870329142</c:v>
                </c:pt>
                <c:pt idx="10">
                  <c:v>0.615410870329142</c:v>
                </c:pt>
                <c:pt idx="11">
                  <c:v>0.615410870329142</c:v>
                </c:pt>
                <c:pt idx="12">
                  <c:v>0.615410870329142</c:v>
                </c:pt>
                <c:pt idx="13">
                  <c:v>0.29761760204761</c:v>
                </c:pt>
                <c:pt idx="14">
                  <c:v>0.29761760204761</c:v>
                </c:pt>
                <c:pt idx="15">
                  <c:v>0.29761760204761</c:v>
                </c:pt>
                <c:pt idx="16">
                  <c:v>0.220803727646771</c:v>
                </c:pt>
                <c:pt idx="17">
                  <c:v>0.220803727646771</c:v>
                </c:pt>
                <c:pt idx="18">
                  <c:v>0.220803727646771</c:v>
                </c:pt>
                <c:pt idx="19">
                  <c:v>0.220803727646771</c:v>
                </c:pt>
                <c:pt idx="20">
                  <c:v>0.220803727646771</c:v>
                </c:pt>
                <c:pt idx="21">
                  <c:v>0.220803727646771</c:v>
                </c:pt>
                <c:pt idx="22">
                  <c:v>0.220803727646771</c:v>
                </c:pt>
                <c:pt idx="23">
                  <c:v>0.220803727646771</c:v>
                </c:pt>
                <c:pt idx="24">
                  <c:v>0.220803727646771</c:v>
                </c:pt>
                <c:pt idx="25">
                  <c:v>0.220803727646771</c:v>
                </c:pt>
                <c:pt idx="26">
                  <c:v>0.220803727646771</c:v>
                </c:pt>
                <c:pt idx="27">
                  <c:v>0.220803727646771</c:v>
                </c:pt>
                <c:pt idx="28">
                  <c:v>0.220803727646771</c:v>
                </c:pt>
                <c:pt idx="29">
                  <c:v>0.220803727646771</c:v>
                </c:pt>
                <c:pt idx="30">
                  <c:v>0.220803727646771</c:v>
                </c:pt>
                <c:pt idx="31">
                  <c:v>0.220803727646771</c:v>
                </c:pt>
                <c:pt idx="32">
                  <c:v>0.220803727646771</c:v>
                </c:pt>
                <c:pt idx="33">
                  <c:v>0.220803727646771</c:v>
                </c:pt>
                <c:pt idx="34">
                  <c:v>0.220803727646771</c:v>
                </c:pt>
                <c:pt idx="35">
                  <c:v>0.220803727646771</c:v>
                </c:pt>
                <c:pt idx="36">
                  <c:v>0.220803727646771</c:v>
                </c:pt>
                <c:pt idx="37">
                  <c:v>0.220803727646771</c:v>
                </c:pt>
                <c:pt idx="38">
                  <c:v>0.220803727646771</c:v>
                </c:pt>
                <c:pt idx="39">
                  <c:v>0.220803727646771</c:v>
                </c:pt>
                <c:pt idx="40">
                  <c:v>0.220803727646771</c:v>
                </c:pt>
                <c:pt idx="41">
                  <c:v>0.220803727646771</c:v>
                </c:pt>
                <c:pt idx="42">
                  <c:v>0.220803727646771</c:v>
                </c:pt>
                <c:pt idx="43">
                  <c:v>0.220803727646771</c:v>
                </c:pt>
                <c:pt idx="44">
                  <c:v>0.220803727646771</c:v>
                </c:pt>
                <c:pt idx="45">
                  <c:v>0.220803727646771</c:v>
                </c:pt>
                <c:pt idx="46">
                  <c:v>0.220803727646771</c:v>
                </c:pt>
                <c:pt idx="47">
                  <c:v>0.220803727646771</c:v>
                </c:pt>
                <c:pt idx="48">
                  <c:v>0.220803727646771</c:v>
                </c:pt>
                <c:pt idx="49">
                  <c:v>0.220803727646771</c:v>
                </c:pt>
                <c:pt idx="50">
                  <c:v>0.220803727646771</c:v>
                </c:pt>
                <c:pt idx="51">
                  <c:v>0.220803727646771</c:v>
                </c:pt>
                <c:pt idx="52">
                  <c:v>0.220803727646771</c:v>
                </c:pt>
                <c:pt idx="53">
                  <c:v>0.220803727646771</c:v>
                </c:pt>
                <c:pt idx="54">
                  <c:v>0.220803727646771</c:v>
                </c:pt>
                <c:pt idx="55">
                  <c:v>0.220803727646771</c:v>
                </c:pt>
                <c:pt idx="56">
                  <c:v>0.220803727646771</c:v>
                </c:pt>
                <c:pt idx="57">
                  <c:v>0.220803727646771</c:v>
                </c:pt>
                <c:pt idx="58">
                  <c:v>0.220803727646771</c:v>
                </c:pt>
                <c:pt idx="59">
                  <c:v>0.220803727646771</c:v>
                </c:pt>
                <c:pt idx="60">
                  <c:v>0.220803727646771</c:v>
                </c:pt>
                <c:pt idx="61">
                  <c:v>0.220803727646771</c:v>
                </c:pt>
                <c:pt idx="62">
                  <c:v>0.220803727646771</c:v>
                </c:pt>
                <c:pt idx="63">
                  <c:v>0.220803727646771</c:v>
                </c:pt>
                <c:pt idx="64">
                  <c:v>0.220803727646771</c:v>
                </c:pt>
                <c:pt idx="65">
                  <c:v>0.220803727646771</c:v>
                </c:pt>
                <c:pt idx="66">
                  <c:v>0.220803727646771</c:v>
                </c:pt>
                <c:pt idx="67">
                  <c:v>0.220803727646771</c:v>
                </c:pt>
                <c:pt idx="68">
                  <c:v>0.220803727646771</c:v>
                </c:pt>
                <c:pt idx="69">
                  <c:v>0.220803727646771</c:v>
                </c:pt>
                <c:pt idx="70">
                  <c:v>0.220803727646771</c:v>
                </c:pt>
                <c:pt idx="71">
                  <c:v>0.220803727646771</c:v>
                </c:pt>
                <c:pt idx="72">
                  <c:v>0.220803727646771</c:v>
                </c:pt>
                <c:pt idx="73">
                  <c:v>0.220803727646771</c:v>
                </c:pt>
                <c:pt idx="74">
                  <c:v>0.220803727646771</c:v>
                </c:pt>
                <c:pt idx="75">
                  <c:v>0.220803727646771</c:v>
                </c:pt>
                <c:pt idx="76">
                  <c:v>0.220803727646771</c:v>
                </c:pt>
                <c:pt idx="77">
                  <c:v>0.220803727646771</c:v>
                </c:pt>
                <c:pt idx="78">
                  <c:v>0.220803727646771</c:v>
                </c:pt>
                <c:pt idx="79">
                  <c:v>0.220803727646771</c:v>
                </c:pt>
                <c:pt idx="80">
                  <c:v>0.220803727646771</c:v>
                </c:pt>
                <c:pt idx="81">
                  <c:v>0.220803727646771</c:v>
                </c:pt>
                <c:pt idx="82">
                  <c:v>0.220803727646771</c:v>
                </c:pt>
                <c:pt idx="83">
                  <c:v>0.220803727646771</c:v>
                </c:pt>
                <c:pt idx="84">
                  <c:v>0.220803727646771</c:v>
                </c:pt>
                <c:pt idx="85">
                  <c:v>0.220803727646771</c:v>
                </c:pt>
                <c:pt idx="86">
                  <c:v>0.220803727646771</c:v>
                </c:pt>
                <c:pt idx="87">
                  <c:v>0.220803727646771</c:v>
                </c:pt>
                <c:pt idx="88">
                  <c:v>0.220803727646771</c:v>
                </c:pt>
                <c:pt idx="89">
                  <c:v>0.220803727646771</c:v>
                </c:pt>
                <c:pt idx="90">
                  <c:v>0.220803727646771</c:v>
                </c:pt>
                <c:pt idx="91">
                  <c:v>0.220803727646771</c:v>
                </c:pt>
                <c:pt idx="92">
                  <c:v>0.220803727646771</c:v>
                </c:pt>
                <c:pt idx="93">
                  <c:v>0.220803727646771</c:v>
                </c:pt>
                <c:pt idx="94">
                  <c:v>0.220803727646771</c:v>
                </c:pt>
                <c:pt idx="95">
                  <c:v>0.220803727646771</c:v>
                </c:pt>
                <c:pt idx="96">
                  <c:v>0.220803727646771</c:v>
                </c:pt>
                <c:pt idx="97">
                  <c:v>0.220803727646771</c:v>
                </c:pt>
                <c:pt idx="98">
                  <c:v>0.220803727646771</c:v>
                </c:pt>
                <c:pt idx="99">
                  <c:v>0.220803727646771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Execs_419_419_!$Y$2:$Y$101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0.221793446943406</c:v>
                </c:pt>
                <c:pt idx="2">
                  <c:v>0.221793446943406</c:v>
                </c:pt>
                <c:pt idx="3">
                  <c:v>0.221793446943406</c:v>
                </c:pt>
                <c:pt idx="4">
                  <c:v>0.221793446943406</c:v>
                </c:pt>
                <c:pt idx="5">
                  <c:v>0.221793446943406</c:v>
                </c:pt>
                <c:pt idx="6">
                  <c:v>0.221793446943406</c:v>
                </c:pt>
                <c:pt idx="7">
                  <c:v>0.221793446943406</c:v>
                </c:pt>
                <c:pt idx="8">
                  <c:v>0.221793446943406</c:v>
                </c:pt>
                <c:pt idx="9">
                  <c:v>0.221793446943406</c:v>
                </c:pt>
                <c:pt idx="10">
                  <c:v>0.221793446943406</c:v>
                </c:pt>
                <c:pt idx="11">
                  <c:v>0.221793446943406</c:v>
                </c:pt>
                <c:pt idx="12">
                  <c:v>0.221793446943406</c:v>
                </c:pt>
                <c:pt idx="13">
                  <c:v>0.221793446943406</c:v>
                </c:pt>
                <c:pt idx="14">
                  <c:v>0.221793446943406</c:v>
                </c:pt>
                <c:pt idx="15">
                  <c:v>0.221793446943406</c:v>
                </c:pt>
                <c:pt idx="16">
                  <c:v>0.221793446943406</c:v>
                </c:pt>
                <c:pt idx="17">
                  <c:v>0.221793446943406</c:v>
                </c:pt>
                <c:pt idx="18">
                  <c:v>0.221793446943406</c:v>
                </c:pt>
                <c:pt idx="19">
                  <c:v>0.221793446943406</c:v>
                </c:pt>
                <c:pt idx="20">
                  <c:v>0.221793446943406</c:v>
                </c:pt>
                <c:pt idx="21">
                  <c:v>0.221793446943406</c:v>
                </c:pt>
                <c:pt idx="22">
                  <c:v>0.221793446943406</c:v>
                </c:pt>
                <c:pt idx="23">
                  <c:v>0.221793446943406</c:v>
                </c:pt>
                <c:pt idx="24">
                  <c:v>0.221793446943406</c:v>
                </c:pt>
                <c:pt idx="25">
                  <c:v>0.221793446943406</c:v>
                </c:pt>
                <c:pt idx="26">
                  <c:v>0.221793446943406</c:v>
                </c:pt>
                <c:pt idx="27">
                  <c:v>0.221793446943406</c:v>
                </c:pt>
                <c:pt idx="28">
                  <c:v>0.221793446943406</c:v>
                </c:pt>
                <c:pt idx="29">
                  <c:v>0.221793446943406</c:v>
                </c:pt>
                <c:pt idx="30">
                  <c:v>0.221793446943406</c:v>
                </c:pt>
                <c:pt idx="31">
                  <c:v>0.221793446943406</c:v>
                </c:pt>
                <c:pt idx="32">
                  <c:v>0.221793446943406</c:v>
                </c:pt>
                <c:pt idx="33">
                  <c:v>0.221793446943406</c:v>
                </c:pt>
                <c:pt idx="34">
                  <c:v>0.221793446943406</c:v>
                </c:pt>
                <c:pt idx="35">
                  <c:v>0.221793446943406</c:v>
                </c:pt>
                <c:pt idx="36">
                  <c:v>0.221793446943406</c:v>
                </c:pt>
                <c:pt idx="37">
                  <c:v>0.221793446943406</c:v>
                </c:pt>
                <c:pt idx="38">
                  <c:v>0.221793446943406</c:v>
                </c:pt>
                <c:pt idx="39">
                  <c:v>0.221793446943406</c:v>
                </c:pt>
                <c:pt idx="40">
                  <c:v>0.221793446943406</c:v>
                </c:pt>
                <c:pt idx="41">
                  <c:v>0.221793446943406</c:v>
                </c:pt>
                <c:pt idx="42">
                  <c:v>0.221793446943406</c:v>
                </c:pt>
                <c:pt idx="43">
                  <c:v>0.221793446943406</c:v>
                </c:pt>
                <c:pt idx="44">
                  <c:v>0.221793446943406</c:v>
                </c:pt>
                <c:pt idx="45">
                  <c:v>0.221793446943406</c:v>
                </c:pt>
                <c:pt idx="46">
                  <c:v>0.221793446943406</c:v>
                </c:pt>
                <c:pt idx="47">
                  <c:v>0.221793446943406</c:v>
                </c:pt>
                <c:pt idx="48">
                  <c:v>0.221793446943406</c:v>
                </c:pt>
                <c:pt idx="49">
                  <c:v>0.221793446943406</c:v>
                </c:pt>
                <c:pt idx="50">
                  <c:v>0.221793446943406</c:v>
                </c:pt>
                <c:pt idx="51">
                  <c:v>0.221793446943406</c:v>
                </c:pt>
                <c:pt idx="52">
                  <c:v>0.221793446943406</c:v>
                </c:pt>
                <c:pt idx="53">
                  <c:v>0.221793446943406</c:v>
                </c:pt>
                <c:pt idx="54">
                  <c:v>0.221793446943406</c:v>
                </c:pt>
                <c:pt idx="55">
                  <c:v>0.221793446943406</c:v>
                </c:pt>
                <c:pt idx="56">
                  <c:v>0.221793446943406</c:v>
                </c:pt>
                <c:pt idx="57">
                  <c:v>0.221793446943406</c:v>
                </c:pt>
                <c:pt idx="58">
                  <c:v>0.221793446943406</c:v>
                </c:pt>
                <c:pt idx="59">
                  <c:v>0.221793446943406</c:v>
                </c:pt>
                <c:pt idx="60">
                  <c:v>0.221793446943406</c:v>
                </c:pt>
                <c:pt idx="61">
                  <c:v>0.221793446943406</c:v>
                </c:pt>
                <c:pt idx="62">
                  <c:v>0.221793446943406</c:v>
                </c:pt>
                <c:pt idx="63">
                  <c:v>0.221793446943406</c:v>
                </c:pt>
                <c:pt idx="64">
                  <c:v>0.221793446943406</c:v>
                </c:pt>
                <c:pt idx="65">
                  <c:v>0.221793446943406</c:v>
                </c:pt>
                <c:pt idx="66">
                  <c:v>0.221793446943406</c:v>
                </c:pt>
                <c:pt idx="67">
                  <c:v>0.221793446943406</c:v>
                </c:pt>
                <c:pt idx="68">
                  <c:v>0.221793446943406</c:v>
                </c:pt>
                <c:pt idx="69">
                  <c:v>0.221793446943406</c:v>
                </c:pt>
                <c:pt idx="70">
                  <c:v>0.221793446943406</c:v>
                </c:pt>
                <c:pt idx="71">
                  <c:v>0.221793446943406</c:v>
                </c:pt>
                <c:pt idx="72">
                  <c:v>0.221793446943406</c:v>
                </c:pt>
                <c:pt idx="73">
                  <c:v>0.221793446943406</c:v>
                </c:pt>
                <c:pt idx="74">
                  <c:v>0.221793446943406</c:v>
                </c:pt>
                <c:pt idx="75">
                  <c:v>0.221793446943406</c:v>
                </c:pt>
                <c:pt idx="76">
                  <c:v>0.221793446943406</c:v>
                </c:pt>
                <c:pt idx="77">
                  <c:v>0.221793446943406</c:v>
                </c:pt>
                <c:pt idx="78">
                  <c:v>0.221793446943406</c:v>
                </c:pt>
                <c:pt idx="79">
                  <c:v>0.221793446943406</c:v>
                </c:pt>
                <c:pt idx="80">
                  <c:v>0.221793446943406</c:v>
                </c:pt>
                <c:pt idx="81">
                  <c:v>0.221793446943406</c:v>
                </c:pt>
                <c:pt idx="82">
                  <c:v>0.221793446943406</c:v>
                </c:pt>
                <c:pt idx="83">
                  <c:v>0.221793446943406</c:v>
                </c:pt>
                <c:pt idx="84">
                  <c:v>0.221793446943406</c:v>
                </c:pt>
                <c:pt idx="85">
                  <c:v>0.221793446943406</c:v>
                </c:pt>
                <c:pt idx="86">
                  <c:v>0.221793446943406</c:v>
                </c:pt>
                <c:pt idx="87">
                  <c:v>0.221793446943406</c:v>
                </c:pt>
                <c:pt idx="88">
                  <c:v>0.221793446943406</c:v>
                </c:pt>
                <c:pt idx="89">
                  <c:v>0.221793446943406</c:v>
                </c:pt>
                <c:pt idx="90">
                  <c:v>0.221793446943406</c:v>
                </c:pt>
                <c:pt idx="91">
                  <c:v>0.221793446943406</c:v>
                </c:pt>
                <c:pt idx="92">
                  <c:v>0.221793446943406</c:v>
                </c:pt>
                <c:pt idx="93">
                  <c:v>0.221793446943406</c:v>
                </c:pt>
                <c:pt idx="94">
                  <c:v>0.221793446943406</c:v>
                </c:pt>
                <c:pt idx="95">
                  <c:v>0.221793446943406</c:v>
                </c:pt>
                <c:pt idx="96">
                  <c:v>0.221793446943406</c:v>
                </c:pt>
                <c:pt idx="97">
                  <c:v>0.221793446943406</c:v>
                </c:pt>
                <c:pt idx="98">
                  <c:v>0.221793446943406</c:v>
                </c:pt>
                <c:pt idx="99">
                  <c:v>0.221793446943406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Execs_419_419_!$Z$2:$Z$101</c:f>
              <c:numCache>
                <c:formatCode>General</c:formatCode>
                <c:ptCount val="100"/>
                <c:pt idx="0">
                  <c:v>0.568880453493216</c:v>
                </c:pt>
                <c:pt idx="1">
                  <c:v>0.568880453493216</c:v>
                </c:pt>
                <c:pt idx="2">
                  <c:v>0.568880453493216</c:v>
                </c:pt>
                <c:pt idx="3">
                  <c:v>0.568880453493216</c:v>
                </c:pt>
                <c:pt idx="4">
                  <c:v>0.568880453493216</c:v>
                </c:pt>
                <c:pt idx="5">
                  <c:v>0.568880453493216</c:v>
                </c:pt>
                <c:pt idx="6">
                  <c:v>0.568880453493216</c:v>
                </c:pt>
                <c:pt idx="7">
                  <c:v>0.568880453493216</c:v>
                </c:pt>
                <c:pt idx="8">
                  <c:v>0.568880453493216</c:v>
                </c:pt>
                <c:pt idx="9">
                  <c:v>0.568880453493216</c:v>
                </c:pt>
                <c:pt idx="10">
                  <c:v>0.568880453493216</c:v>
                </c:pt>
                <c:pt idx="11">
                  <c:v>0.568880453493216</c:v>
                </c:pt>
                <c:pt idx="12">
                  <c:v>0.568880453493216</c:v>
                </c:pt>
                <c:pt idx="13">
                  <c:v>0.568880453493216</c:v>
                </c:pt>
                <c:pt idx="14">
                  <c:v>0.568880453493216</c:v>
                </c:pt>
                <c:pt idx="15">
                  <c:v>0.568880453493216</c:v>
                </c:pt>
                <c:pt idx="16">
                  <c:v>0.568880453493216</c:v>
                </c:pt>
                <c:pt idx="17">
                  <c:v>0.568880453493216</c:v>
                </c:pt>
                <c:pt idx="18">
                  <c:v>0.568880453493216</c:v>
                </c:pt>
                <c:pt idx="19">
                  <c:v>0.568880453493216</c:v>
                </c:pt>
                <c:pt idx="20">
                  <c:v>0.568880453493216</c:v>
                </c:pt>
                <c:pt idx="21">
                  <c:v>0.568880453493216</c:v>
                </c:pt>
                <c:pt idx="22">
                  <c:v>0.568880453493216</c:v>
                </c:pt>
                <c:pt idx="23">
                  <c:v>0.568880453493216</c:v>
                </c:pt>
                <c:pt idx="24">
                  <c:v>0.568880453493216</c:v>
                </c:pt>
                <c:pt idx="25">
                  <c:v>0.568880453493216</c:v>
                </c:pt>
                <c:pt idx="26">
                  <c:v>0.568880453493216</c:v>
                </c:pt>
                <c:pt idx="27">
                  <c:v>0.568880453493216</c:v>
                </c:pt>
                <c:pt idx="28">
                  <c:v>0.568880453493216</c:v>
                </c:pt>
                <c:pt idx="29">
                  <c:v>0.568880453493216</c:v>
                </c:pt>
                <c:pt idx="30">
                  <c:v>0.568880453493216</c:v>
                </c:pt>
                <c:pt idx="31">
                  <c:v>0.568880453493216</c:v>
                </c:pt>
                <c:pt idx="32">
                  <c:v>0.568880453493216</c:v>
                </c:pt>
                <c:pt idx="33">
                  <c:v>0.568880453493216</c:v>
                </c:pt>
                <c:pt idx="34">
                  <c:v>0.568880453493216</c:v>
                </c:pt>
                <c:pt idx="35">
                  <c:v>0.568880453493216</c:v>
                </c:pt>
                <c:pt idx="36">
                  <c:v>0.568880453493216</c:v>
                </c:pt>
                <c:pt idx="37">
                  <c:v>0.568880453493216</c:v>
                </c:pt>
                <c:pt idx="38">
                  <c:v>0.568880453493216</c:v>
                </c:pt>
                <c:pt idx="39">
                  <c:v>0.568880453493216</c:v>
                </c:pt>
                <c:pt idx="40">
                  <c:v>0.568880453493216</c:v>
                </c:pt>
                <c:pt idx="41">
                  <c:v>0.568880453493216</c:v>
                </c:pt>
                <c:pt idx="42">
                  <c:v>0.568880453493216</c:v>
                </c:pt>
                <c:pt idx="43">
                  <c:v>0.568880453493216</c:v>
                </c:pt>
                <c:pt idx="44">
                  <c:v>0.568880453493216</c:v>
                </c:pt>
                <c:pt idx="45">
                  <c:v>0.568880453493216</c:v>
                </c:pt>
                <c:pt idx="46">
                  <c:v>0.568880453493216</c:v>
                </c:pt>
                <c:pt idx="47">
                  <c:v>0.568880453493216</c:v>
                </c:pt>
                <c:pt idx="48">
                  <c:v>0.568880453493216</c:v>
                </c:pt>
                <c:pt idx="49">
                  <c:v>0.568880453493216</c:v>
                </c:pt>
                <c:pt idx="50">
                  <c:v>0.568880453493216</c:v>
                </c:pt>
                <c:pt idx="51">
                  <c:v>0.568880453493216</c:v>
                </c:pt>
                <c:pt idx="52">
                  <c:v>0.568880453493216</c:v>
                </c:pt>
                <c:pt idx="53">
                  <c:v>0.568880453493216</c:v>
                </c:pt>
                <c:pt idx="54">
                  <c:v>0.568880453493216</c:v>
                </c:pt>
                <c:pt idx="55">
                  <c:v>0.568880453493216</c:v>
                </c:pt>
                <c:pt idx="56">
                  <c:v>0.568880453493216</c:v>
                </c:pt>
                <c:pt idx="57">
                  <c:v>0.568880453493216</c:v>
                </c:pt>
                <c:pt idx="58">
                  <c:v>0.568880453493216</c:v>
                </c:pt>
                <c:pt idx="59">
                  <c:v>0.568880453493216</c:v>
                </c:pt>
                <c:pt idx="60">
                  <c:v>0.568880453493216</c:v>
                </c:pt>
                <c:pt idx="61">
                  <c:v>0.568880453493216</c:v>
                </c:pt>
                <c:pt idx="62">
                  <c:v>0.568880453493216</c:v>
                </c:pt>
                <c:pt idx="63">
                  <c:v>0.568880453493216</c:v>
                </c:pt>
                <c:pt idx="64">
                  <c:v>0.568880453493216</c:v>
                </c:pt>
                <c:pt idx="65">
                  <c:v>0.568880453493216</c:v>
                </c:pt>
                <c:pt idx="66">
                  <c:v>0.568880453493216</c:v>
                </c:pt>
                <c:pt idx="67">
                  <c:v>0.568880453493216</c:v>
                </c:pt>
                <c:pt idx="68">
                  <c:v>0.568880453493216</c:v>
                </c:pt>
                <c:pt idx="69">
                  <c:v>0.568880453493216</c:v>
                </c:pt>
                <c:pt idx="70">
                  <c:v>0.568880453493216</c:v>
                </c:pt>
                <c:pt idx="71">
                  <c:v>0.568880453493216</c:v>
                </c:pt>
                <c:pt idx="72">
                  <c:v>0.568880453493216</c:v>
                </c:pt>
                <c:pt idx="73">
                  <c:v>0.568880453493216</c:v>
                </c:pt>
                <c:pt idx="74">
                  <c:v>0.568880453493216</c:v>
                </c:pt>
                <c:pt idx="75">
                  <c:v>0.568880453493216</c:v>
                </c:pt>
                <c:pt idx="76">
                  <c:v>0.568880453493216</c:v>
                </c:pt>
                <c:pt idx="77">
                  <c:v>0.568880453493216</c:v>
                </c:pt>
                <c:pt idx="78">
                  <c:v>0.568880453493216</c:v>
                </c:pt>
                <c:pt idx="79">
                  <c:v>0.568880453493216</c:v>
                </c:pt>
                <c:pt idx="80">
                  <c:v>0.568880453493216</c:v>
                </c:pt>
                <c:pt idx="81">
                  <c:v>0.568880453493216</c:v>
                </c:pt>
                <c:pt idx="82">
                  <c:v>0.568880453493216</c:v>
                </c:pt>
                <c:pt idx="83">
                  <c:v>0.568880453493216</c:v>
                </c:pt>
                <c:pt idx="84">
                  <c:v>0.568880453493216</c:v>
                </c:pt>
                <c:pt idx="85">
                  <c:v>0.568880453493216</c:v>
                </c:pt>
                <c:pt idx="86">
                  <c:v>0.568880453493216</c:v>
                </c:pt>
                <c:pt idx="87">
                  <c:v>0.568880453493216</c:v>
                </c:pt>
                <c:pt idx="88">
                  <c:v>0.568880453493216</c:v>
                </c:pt>
                <c:pt idx="89">
                  <c:v>0.568880453493216</c:v>
                </c:pt>
                <c:pt idx="90">
                  <c:v>0.568880453493216</c:v>
                </c:pt>
                <c:pt idx="91">
                  <c:v>0.568880453493216</c:v>
                </c:pt>
                <c:pt idx="92">
                  <c:v>0.568880453493216</c:v>
                </c:pt>
                <c:pt idx="93">
                  <c:v>0.568880453493216</c:v>
                </c:pt>
                <c:pt idx="94">
                  <c:v>0.568880453493216</c:v>
                </c:pt>
                <c:pt idx="95">
                  <c:v>0.568880453493216</c:v>
                </c:pt>
                <c:pt idx="96">
                  <c:v>0.568880453493216</c:v>
                </c:pt>
                <c:pt idx="97">
                  <c:v>0.568880453493216</c:v>
                </c:pt>
                <c:pt idx="98">
                  <c:v>0.568880453493216</c:v>
                </c:pt>
                <c:pt idx="99">
                  <c:v>0.568880453493216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Execs_419_419_!$AA$2:$AA$101</c:f>
              <c:numCache>
                <c:formatCode>General</c:formatCode>
                <c:ptCount val="100"/>
                <c:pt idx="0">
                  <c:v>0.0186356165293963</c:v>
                </c:pt>
                <c:pt idx="1">
                  <c:v>0.0186356165293963</c:v>
                </c:pt>
                <c:pt idx="2">
                  <c:v>0.0186356165293963</c:v>
                </c:pt>
                <c:pt idx="3">
                  <c:v>0.0186356165293963</c:v>
                </c:pt>
                <c:pt idx="4">
                  <c:v>0.0186356165293963</c:v>
                </c:pt>
                <c:pt idx="5">
                  <c:v>0.0186356165293963</c:v>
                </c:pt>
                <c:pt idx="6">
                  <c:v>0.0186356165293963</c:v>
                </c:pt>
                <c:pt idx="7">
                  <c:v>0.00757448619957305</c:v>
                </c:pt>
                <c:pt idx="8">
                  <c:v>0.00757448619957305</c:v>
                </c:pt>
                <c:pt idx="9">
                  <c:v>0.00757448619957305</c:v>
                </c:pt>
                <c:pt idx="10">
                  <c:v>0.00757448619957305</c:v>
                </c:pt>
                <c:pt idx="11">
                  <c:v>0.00757448619957305</c:v>
                </c:pt>
                <c:pt idx="12">
                  <c:v>0.00757448619957305</c:v>
                </c:pt>
                <c:pt idx="13">
                  <c:v>0.00757448619957305</c:v>
                </c:pt>
                <c:pt idx="14">
                  <c:v>0.00757448619957305</c:v>
                </c:pt>
                <c:pt idx="15">
                  <c:v>0.00757448619957305</c:v>
                </c:pt>
                <c:pt idx="16">
                  <c:v>0.00757448619957305</c:v>
                </c:pt>
                <c:pt idx="17">
                  <c:v>0.00757448619957305</c:v>
                </c:pt>
                <c:pt idx="18">
                  <c:v>0.00757448619957305</c:v>
                </c:pt>
                <c:pt idx="19">
                  <c:v>0.00757448619957305</c:v>
                </c:pt>
                <c:pt idx="20">
                  <c:v>0.00757448619957305</c:v>
                </c:pt>
                <c:pt idx="21">
                  <c:v>0.00757448619957305</c:v>
                </c:pt>
                <c:pt idx="22">
                  <c:v>0.00757448619957305</c:v>
                </c:pt>
                <c:pt idx="23">
                  <c:v>0.00757448619957305</c:v>
                </c:pt>
                <c:pt idx="24">
                  <c:v>0.00757448619957305</c:v>
                </c:pt>
                <c:pt idx="25">
                  <c:v>0.00757448619957305</c:v>
                </c:pt>
                <c:pt idx="26">
                  <c:v>0.00757448619957305</c:v>
                </c:pt>
                <c:pt idx="27">
                  <c:v>0.00757448619957305</c:v>
                </c:pt>
                <c:pt idx="28">
                  <c:v>0.00757448619957305</c:v>
                </c:pt>
                <c:pt idx="29">
                  <c:v>0.00757448619957305</c:v>
                </c:pt>
                <c:pt idx="30">
                  <c:v>0.00757448619957305</c:v>
                </c:pt>
                <c:pt idx="31">
                  <c:v>0.00757448619957305</c:v>
                </c:pt>
                <c:pt idx="32">
                  <c:v>0.00757448619957305</c:v>
                </c:pt>
                <c:pt idx="33">
                  <c:v>0.00757448619957305</c:v>
                </c:pt>
                <c:pt idx="34">
                  <c:v>0.00757448619957305</c:v>
                </c:pt>
                <c:pt idx="35">
                  <c:v>0.00757448619957305</c:v>
                </c:pt>
                <c:pt idx="36">
                  <c:v>0.00757448619957305</c:v>
                </c:pt>
                <c:pt idx="37">
                  <c:v>0.00757448619957305</c:v>
                </c:pt>
                <c:pt idx="38">
                  <c:v>0.00757448619957305</c:v>
                </c:pt>
                <c:pt idx="39">
                  <c:v>0.00757448619957305</c:v>
                </c:pt>
                <c:pt idx="40">
                  <c:v>0.00757448619957305</c:v>
                </c:pt>
                <c:pt idx="41">
                  <c:v>0.00757448619957305</c:v>
                </c:pt>
                <c:pt idx="42">
                  <c:v>0.00757448619957305</c:v>
                </c:pt>
                <c:pt idx="43">
                  <c:v>0.00757448619957305</c:v>
                </c:pt>
                <c:pt idx="44">
                  <c:v>0.00757448619957305</c:v>
                </c:pt>
                <c:pt idx="45">
                  <c:v>0.00757448619957305</c:v>
                </c:pt>
                <c:pt idx="46">
                  <c:v>0.00757448619957305</c:v>
                </c:pt>
                <c:pt idx="47">
                  <c:v>0.00757448619957305</c:v>
                </c:pt>
                <c:pt idx="48">
                  <c:v>0.00757448619957305</c:v>
                </c:pt>
                <c:pt idx="49">
                  <c:v>0.00757448619957305</c:v>
                </c:pt>
                <c:pt idx="50">
                  <c:v>0.00757448619957305</c:v>
                </c:pt>
                <c:pt idx="51">
                  <c:v>0.00757448619957305</c:v>
                </c:pt>
                <c:pt idx="52">
                  <c:v>0.00757448619957305</c:v>
                </c:pt>
                <c:pt idx="53">
                  <c:v>0.00757448619957305</c:v>
                </c:pt>
                <c:pt idx="54">
                  <c:v>0.00757448619957305</c:v>
                </c:pt>
                <c:pt idx="55">
                  <c:v>0.00757448619957305</c:v>
                </c:pt>
                <c:pt idx="56">
                  <c:v>0.00757448619957305</c:v>
                </c:pt>
                <c:pt idx="57">
                  <c:v>0.00757448619957305</c:v>
                </c:pt>
                <c:pt idx="58">
                  <c:v>0.00757448619957305</c:v>
                </c:pt>
                <c:pt idx="59">
                  <c:v>0.00757448619957305</c:v>
                </c:pt>
                <c:pt idx="60">
                  <c:v>0.00757448619957305</c:v>
                </c:pt>
                <c:pt idx="61">
                  <c:v>0.00757448619957305</c:v>
                </c:pt>
                <c:pt idx="62">
                  <c:v>0.00757448619957305</c:v>
                </c:pt>
                <c:pt idx="63">
                  <c:v>0.00757448619957305</c:v>
                </c:pt>
                <c:pt idx="64">
                  <c:v>0.00757448619957305</c:v>
                </c:pt>
                <c:pt idx="65">
                  <c:v>0.00757448619957305</c:v>
                </c:pt>
                <c:pt idx="66">
                  <c:v>0.00757448619957305</c:v>
                </c:pt>
                <c:pt idx="67">
                  <c:v>0.00757448619957305</c:v>
                </c:pt>
                <c:pt idx="68">
                  <c:v>0.00757448619957305</c:v>
                </c:pt>
                <c:pt idx="69">
                  <c:v>0.00757448619957305</c:v>
                </c:pt>
                <c:pt idx="70">
                  <c:v>0.00757448619957305</c:v>
                </c:pt>
                <c:pt idx="71">
                  <c:v>0.00757448619957305</c:v>
                </c:pt>
                <c:pt idx="72">
                  <c:v>0.00757448619957305</c:v>
                </c:pt>
                <c:pt idx="73">
                  <c:v>0.00757448619957305</c:v>
                </c:pt>
                <c:pt idx="74">
                  <c:v>0.00757448619957305</c:v>
                </c:pt>
                <c:pt idx="75">
                  <c:v>0.00757448619957305</c:v>
                </c:pt>
                <c:pt idx="76">
                  <c:v>0.00757448619957305</c:v>
                </c:pt>
                <c:pt idx="77">
                  <c:v>0.00757448619957305</c:v>
                </c:pt>
                <c:pt idx="78">
                  <c:v>0.00757448619957305</c:v>
                </c:pt>
                <c:pt idx="79">
                  <c:v>0.00757448619957305</c:v>
                </c:pt>
                <c:pt idx="80">
                  <c:v>0.00757448619957305</c:v>
                </c:pt>
                <c:pt idx="81">
                  <c:v>0.00757448619957305</c:v>
                </c:pt>
                <c:pt idx="82">
                  <c:v>0.00757448619957305</c:v>
                </c:pt>
                <c:pt idx="83">
                  <c:v>0.00757448619957305</c:v>
                </c:pt>
                <c:pt idx="84">
                  <c:v>0.00757448619957305</c:v>
                </c:pt>
                <c:pt idx="85">
                  <c:v>0.00757448619957305</c:v>
                </c:pt>
                <c:pt idx="86">
                  <c:v>0.00757448619957305</c:v>
                </c:pt>
                <c:pt idx="87">
                  <c:v>0.00757448619957305</c:v>
                </c:pt>
                <c:pt idx="88">
                  <c:v>0.00757448619957305</c:v>
                </c:pt>
                <c:pt idx="89">
                  <c:v>0.00757448619957305</c:v>
                </c:pt>
                <c:pt idx="90">
                  <c:v>0.00757448619957305</c:v>
                </c:pt>
                <c:pt idx="91">
                  <c:v>0.00757448619957305</c:v>
                </c:pt>
                <c:pt idx="92">
                  <c:v>0.00757448619957305</c:v>
                </c:pt>
                <c:pt idx="93">
                  <c:v>0.00757448619957305</c:v>
                </c:pt>
                <c:pt idx="94">
                  <c:v>0.00757448619957305</c:v>
                </c:pt>
                <c:pt idx="95">
                  <c:v>0.00757448619957305</c:v>
                </c:pt>
                <c:pt idx="96">
                  <c:v>0.00757448619957305</c:v>
                </c:pt>
                <c:pt idx="97">
                  <c:v>0.00757448619957305</c:v>
                </c:pt>
                <c:pt idx="98">
                  <c:v>0.00757448619957305</c:v>
                </c:pt>
                <c:pt idx="99">
                  <c:v>0.00757448619957305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Execs_419_419_!$AB$2:$AB$101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 EX2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Execs_1_1_!$I$2:$I$201</c:f>
              <c:numCache>
                <c:formatCode>General</c:formatCode>
                <c:ptCount val="200"/>
                <c:pt idx="0">
                  <c:v>4150.67740425565</c:v>
                </c:pt>
                <c:pt idx="1">
                  <c:v>4130.86649073967</c:v>
                </c:pt>
                <c:pt idx="2">
                  <c:v>4044.93428301543</c:v>
                </c:pt>
                <c:pt idx="3">
                  <c:v>3721.23324729574</c:v>
                </c:pt>
                <c:pt idx="4">
                  <c:v>3721.23324729574</c:v>
                </c:pt>
                <c:pt idx="5">
                  <c:v>3721.23324729574</c:v>
                </c:pt>
                <c:pt idx="6">
                  <c:v>3721.23324729574</c:v>
                </c:pt>
                <c:pt idx="7">
                  <c:v>3721.23324729574</c:v>
                </c:pt>
                <c:pt idx="8">
                  <c:v>3721.23324729574</c:v>
                </c:pt>
                <c:pt idx="9">
                  <c:v>3721.23324729574</c:v>
                </c:pt>
                <c:pt idx="10">
                  <c:v>3721.23324729574</c:v>
                </c:pt>
                <c:pt idx="11">
                  <c:v>3721.23324729574</c:v>
                </c:pt>
                <c:pt idx="12">
                  <c:v>3721.23324729574</c:v>
                </c:pt>
                <c:pt idx="13">
                  <c:v>3721.23324729574</c:v>
                </c:pt>
                <c:pt idx="14">
                  <c:v>3721.23324729574</c:v>
                </c:pt>
                <c:pt idx="15">
                  <c:v>3721.23324729574</c:v>
                </c:pt>
                <c:pt idx="16">
                  <c:v>3721.23324729574</c:v>
                </c:pt>
                <c:pt idx="17">
                  <c:v>3721.23324729574</c:v>
                </c:pt>
                <c:pt idx="18">
                  <c:v>3721.23324729574</c:v>
                </c:pt>
                <c:pt idx="19">
                  <c:v>3721.23324729574</c:v>
                </c:pt>
                <c:pt idx="20">
                  <c:v>3721.23324729574</c:v>
                </c:pt>
                <c:pt idx="21">
                  <c:v>3721.23324729574</c:v>
                </c:pt>
                <c:pt idx="22">
                  <c:v>3721.23324729574</c:v>
                </c:pt>
                <c:pt idx="23">
                  <c:v>3721.23324729574</c:v>
                </c:pt>
                <c:pt idx="24">
                  <c:v>3721.23324729574</c:v>
                </c:pt>
                <c:pt idx="25">
                  <c:v>3721.23324729574</c:v>
                </c:pt>
                <c:pt idx="26">
                  <c:v>3721.23324729574</c:v>
                </c:pt>
                <c:pt idx="27">
                  <c:v>3721.23324729574</c:v>
                </c:pt>
                <c:pt idx="28">
                  <c:v>3721.23324729574</c:v>
                </c:pt>
                <c:pt idx="29">
                  <c:v>3721.23324729574</c:v>
                </c:pt>
                <c:pt idx="30">
                  <c:v>3721.23324729574</c:v>
                </c:pt>
                <c:pt idx="31">
                  <c:v>3721.23324729574</c:v>
                </c:pt>
                <c:pt idx="32">
                  <c:v>3721.23324729574</c:v>
                </c:pt>
                <c:pt idx="33">
                  <c:v>3721.23324729574</c:v>
                </c:pt>
                <c:pt idx="34">
                  <c:v>3721.23324729574</c:v>
                </c:pt>
                <c:pt idx="35">
                  <c:v>3721.23324729574</c:v>
                </c:pt>
                <c:pt idx="36">
                  <c:v>3721.23324729574</c:v>
                </c:pt>
                <c:pt idx="37">
                  <c:v>3721.23324729574</c:v>
                </c:pt>
                <c:pt idx="38">
                  <c:v>3721.23324729574</c:v>
                </c:pt>
                <c:pt idx="39">
                  <c:v>3721.23324729574</c:v>
                </c:pt>
                <c:pt idx="40">
                  <c:v>3721.23324729574</c:v>
                </c:pt>
                <c:pt idx="41">
                  <c:v>3721.23324729574</c:v>
                </c:pt>
                <c:pt idx="42">
                  <c:v>3721.23324729574</c:v>
                </c:pt>
                <c:pt idx="43">
                  <c:v>3721.23324729574</c:v>
                </c:pt>
                <c:pt idx="44">
                  <c:v>3721.23324729574</c:v>
                </c:pt>
                <c:pt idx="45">
                  <c:v>3721.23324729574</c:v>
                </c:pt>
                <c:pt idx="46">
                  <c:v>3721.23324729574</c:v>
                </c:pt>
                <c:pt idx="47">
                  <c:v>3721.23324729574</c:v>
                </c:pt>
                <c:pt idx="48">
                  <c:v>3721.23324729574</c:v>
                </c:pt>
                <c:pt idx="49">
                  <c:v>3721.23324729574</c:v>
                </c:pt>
                <c:pt idx="50">
                  <c:v>3721.23324729574</c:v>
                </c:pt>
                <c:pt idx="51">
                  <c:v>3721.23324729574</c:v>
                </c:pt>
                <c:pt idx="52">
                  <c:v>3721.23324729574</c:v>
                </c:pt>
                <c:pt idx="53">
                  <c:v>3721.23324729574</c:v>
                </c:pt>
                <c:pt idx="54">
                  <c:v>3721.23324729574</c:v>
                </c:pt>
                <c:pt idx="55">
                  <c:v>3721.23324729574</c:v>
                </c:pt>
                <c:pt idx="56">
                  <c:v>3721.23324729574</c:v>
                </c:pt>
                <c:pt idx="57">
                  <c:v>3721.23324729574</c:v>
                </c:pt>
                <c:pt idx="58">
                  <c:v>3721.23324729574</c:v>
                </c:pt>
                <c:pt idx="59">
                  <c:v>3721.23324729574</c:v>
                </c:pt>
                <c:pt idx="60">
                  <c:v>3721.23324729574</c:v>
                </c:pt>
                <c:pt idx="61">
                  <c:v>3721.23324729574</c:v>
                </c:pt>
                <c:pt idx="62">
                  <c:v>3721.23324729574</c:v>
                </c:pt>
                <c:pt idx="63">
                  <c:v>3721.23324729574</c:v>
                </c:pt>
                <c:pt idx="64">
                  <c:v>3721.23324729574</c:v>
                </c:pt>
                <c:pt idx="65">
                  <c:v>3721.23324729574</c:v>
                </c:pt>
                <c:pt idx="66">
                  <c:v>3721.23324729574</c:v>
                </c:pt>
                <c:pt idx="67">
                  <c:v>3721.23324729574</c:v>
                </c:pt>
                <c:pt idx="68">
                  <c:v>3721.23324729574</c:v>
                </c:pt>
                <c:pt idx="69">
                  <c:v>3721.23324729574</c:v>
                </c:pt>
                <c:pt idx="70">
                  <c:v>3721.23324729574</c:v>
                </c:pt>
                <c:pt idx="71">
                  <c:v>3721.23324729574</c:v>
                </c:pt>
                <c:pt idx="72">
                  <c:v>3721.23324729574</c:v>
                </c:pt>
                <c:pt idx="73">
                  <c:v>3721.23324729574</c:v>
                </c:pt>
                <c:pt idx="74">
                  <c:v>3721.23324729574</c:v>
                </c:pt>
                <c:pt idx="75">
                  <c:v>3721.23324729574</c:v>
                </c:pt>
                <c:pt idx="76">
                  <c:v>3721.23324729574</c:v>
                </c:pt>
                <c:pt idx="77">
                  <c:v>3721.23324729574</c:v>
                </c:pt>
                <c:pt idx="78">
                  <c:v>3721.23324729574</c:v>
                </c:pt>
                <c:pt idx="79">
                  <c:v>3721.23324729574</c:v>
                </c:pt>
                <c:pt idx="80">
                  <c:v>3721.23324729574</c:v>
                </c:pt>
                <c:pt idx="81">
                  <c:v>3721.23324729574</c:v>
                </c:pt>
                <c:pt idx="82">
                  <c:v>3721.23324729574</c:v>
                </c:pt>
                <c:pt idx="83">
                  <c:v>3721.23324729574</c:v>
                </c:pt>
                <c:pt idx="84">
                  <c:v>3721.23324729574</c:v>
                </c:pt>
                <c:pt idx="85">
                  <c:v>3721.23324729574</c:v>
                </c:pt>
                <c:pt idx="86">
                  <c:v>3721.23324729574</c:v>
                </c:pt>
                <c:pt idx="87">
                  <c:v>3721.23324729574</c:v>
                </c:pt>
                <c:pt idx="88">
                  <c:v>3721.23324729574</c:v>
                </c:pt>
                <c:pt idx="89">
                  <c:v>3721.23324729574</c:v>
                </c:pt>
                <c:pt idx="90">
                  <c:v>3721.23324729574</c:v>
                </c:pt>
                <c:pt idx="91">
                  <c:v>3721.23324729574</c:v>
                </c:pt>
                <c:pt idx="92">
                  <c:v>3721.23324729574</c:v>
                </c:pt>
                <c:pt idx="93">
                  <c:v>3721.23324729574</c:v>
                </c:pt>
                <c:pt idx="94">
                  <c:v>3721.23324729574</c:v>
                </c:pt>
                <c:pt idx="95">
                  <c:v>3721.23324729574</c:v>
                </c:pt>
                <c:pt idx="96">
                  <c:v>3721.23324729574</c:v>
                </c:pt>
                <c:pt idx="97">
                  <c:v>3721.23324729574</c:v>
                </c:pt>
                <c:pt idx="98">
                  <c:v>3721.23324729574</c:v>
                </c:pt>
                <c:pt idx="99">
                  <c:v>3721.23324729574</c:v>
                </c:pt>
                <c:pt idx="100">
                  <c:v>3721.23324729574</c:v>
                </c:pt>
                <c:pt idx="101">
                  <c:v>3721.23324729574</c:v>
                </c:pt>
                <c:pt idx="102">
                  <c:v>3721.23324729574</c:v>
                </c:pt>
                <c:pt idx="103">
                  <c:v>3721.23324729574</c:v>
                </c:pt>
                <c:pt idx="104">
                  <c:v>3721.23324729574</c:v>
                </c:pt>
                <c:pt idx="105">
                  <c:v>3721.23324729574</c:v>
                </c:pt>
                <c:pt idx="106">
                  <c:v>3721.23324729574</c:v>
                </c:pt>
                <c:pt idx="107">
                  <c:v>3721.23324729574</c:v>
                </c:pt>
                <c:pt idx="108">
                  <c:v>3721.23324729574</c:v>
                </c:pt>
                <c:pt idx="109">
                  <c:v>3721.23324729574</c:v>
                </c:pt>
                <c:pt idx="110">
                  <c:v>3721.23324729574</c:v>
                </c:pt>
                <c:pt idx="111">
                  <c:v>3721.23324729574</c:v>
                </c:pt>
                <c:pt idx="112">
                  <c:v>3721.23324729574</c:v>
                </c:pt>
                <c:pt idx="113">
                  <c:v>3721.23324729574</c:v>
                </c:pt>
                <c:pt idx="114">
                  <c:v>3721.23324729574</c:v>
                </c:pt>
                <c:pt idx="115">
                  <c:v>3721.23324729574</c:v>
                </c:pt>
                <c:pt idx="116">
                  <c:v>3721.23324729574</c:v>
                </c:pt>
                <c:pt idx="117">
                  <c:v>3721.23324729574</c:v>
                </c:pt>
                <c:pt idx="118">
                  <c:v>3721.23324729574</c:v>
                </c:pt>
                <c:pt idx="119">
                  <c:v>3721.23324729574</c:v>
                </c:pt>
                <c:pt idx="120">
                  <c:v>3721.23324729574</c:v>
                </c:pt>
                <c:pt idx="121">
                  <c:v>3721.23324729574</c:v>
                </c:pt>
                <c:pt idx="122">
                  <c:v>3721.23324729574</c:v>
                </c:pt>
                <c:pt idx="123">
                  <c:v>3721.23324729574</c:v>
                </c:pt>
                <c:pt idx="124">
                  <c:v>3721.23324729574</c:v>
                </c:pt>
                <c:pt idx="125">
                  <c:v>3721.23324729574</c:v>
                </c:pt>
                <c:pt idx="126">
                  <c:v>3721.23324729574</c:v>
                </c:pt>
                <c:pt idx="127">
                  <c:v>3721.23324729574</c:v>
                </c:pt>
                <c:pt idx="128">
                  <c:v>3721.23324729574</c:v>
                </c:pt>
                <c:pt idx="129">
                  <c:v>3721.23324729574</c:v>
                </c:pt>
                <c:pt idx="130">
                  <c:v>3721.23324729574</c:v>
                </c:pt>
                <c:pt idx="131">
                  <c:v>3721.23324729574</c:v>
                </c:pt>
                <c:pt idx="132">
                  <c:v>3721.23324729574</c:v>
                </c:pt>
                <c:pt idx="133">
                  <c:v>3721.23324729574</c:v>
                </c:pt>
                <c:pt idx="134">
                  <c:v>3721.23324729574</c:v>
                </c:pt>
                <c:pt idx="135">
                  <c:v>3721.23324729574</c:v>
                </c:pt>
                <c:pt idx="136">
                  <c:v>3721.23324729574</c:v>
                </c:pt>
                <c:pt idx="137">
                  <c:v>3721.23324729574</c:v>
                </c:pt>
                <c:pt idx="138">
                  <c:v>3721.23324729574</c:v>
                </c:pt>
                <c:pt idx="139">
                  <c:v>3721.23324729574</c:v>
                </c:pt>
                <c:pt idx="140">
                  <c:v>3721.23324729574</c:v>
                </c:pt>
                <c:pt idx="141">
                  <c:v>3721.23324729574</c:v>
                </c:pt>
                <c:pt idx="142">
                  <c:v>3721.23324729574</c:v>
                </c:pt>
                <c:pt idx="143">
                  <c:v>3721.23324729574</c:v>
                </c:pt>
                <c:pt idx="144">
                  <c:v>3721.23324729574</c:v>
                </c:pt>
                <c:pt idx="145">
                  <c:v>3721.23324729574</c:v>
                </c:pt>
                <c:pt idx="146">
                  <c:v>3721.23324729574</c:v>
                </c:pt>
                <c:pt idx="147">
                  <c:v>3721.23324729574</c:v>
                </c:pt>
                <c:pt idx="148">
                  <c:v>3721.23324729574</c:v>
                </c:pt>
                <c:pt idx="149">
                  <c:v>3721.23324729574</c:v>
                </c:pt>
                <c:pt idx="150">
                  <c:v>3721.23324729574</c:v>
                </c:pt>
                <c:pt idx="151">
                  <c:v>3721.23324729574</c:v>
                </c:pt>
                <c:pt idx="152">
                  <c:v>3721.23324729574</c:v>
                </c:pt>
                <c:pt idx="153">
                  <c:v>3721.23324729574</c:v>
                </c:pt>
                <c:pt idx="154">
                  <c:v>3721.23324729574</c:v>
                </c:pt>
                <c:pt idx="155">
                  <c:v>3721.23324729574</c:v>
                </c:pt>
                <c:pt idx="156">
                  <c:v>3721.23324729574</c:v>
                </c:pt>
                <c:pt idx="157">
                  <c:v>3721.23324729574</c:v>
                </c:pt>
                <c:pt idx="158">
                  <c:v>3721.23324729574</c:v>
                </c:pt>
                <c:pt idx="159">
                  <c:v>3721.23324729574</c:v>
                </c:pt>
                <c:pt idx="160">
                  <c:v>3721.23324729574</c:v>
                </c:pt>
                <c:pt idx="161">
                  <c:v>3721.23324729574</c:v>
                </c:pt>
                <c:pt idx="162">
                  <c:v>3721.23324729574</c:v>
                </c:pt>
                <c:pt idx="163">
                  <c:v>3721.23324729574</c:v>
                </c:pt>
                <c:pt idx="164">
                  <c:v>3721.23324729574</c:v>
                </c:pt>
                <c:pt idx="165">
                  <c:v>3721.23324729574</c:v>
                </c:pt>
                <c:pt idx="166">
                  <c:v>3721.23324729574</c:v>
                </c:pt>
                <c:pt idx="167">
                  <c:v>3721.23324729574</c:v>
                </c:pt>
                <c:pt idx="168">
                  <c:v>3721.23324729574</c:v>
                </c:pt>
                <c:pt idx="169">
                  <c:v>3721.23324729574</c:v>
                </c:pt>
                <c:pt idx="170">
                  <c:v>3721.23324729574</c:v>
                </c:pt>
                <c:pt idx="171">
                  <c:v>3721.23324729574</c:v>
                </c:pt>
                <c:pt idx="172">
                  <c:v>3721.23324729574</c:v>
                </c:pt>
                <c:pt idx="173">
                  <c:v>3721.23324729574</c:v>
                </c:pt>
                <c:pt idx="174">
                  <c:v>3721.23324729574</c:v>
                </c:pt>
                <c:pt idx="175">
                  <c:v>3721.23324729574</c:v>
                </c:pt>
                <c:pt idx="176">
                  <c:v>3721.23324729574</c:v>
                </c:pt>
                <c:pt idx="177">
                  <c:v>3721.23324729574</c:v>
                </c:pt>
                <c:pt idx="178">
                  <c:v>3721.23324729574</c:v>
                </c:pt>
                <c:pt idx="179">
                  <c:v>3721.23324729574</c:v>
                </c:pt>
                <c:pt idx="180">
                  <c:v>3721.23324729574</c:v>
                </c:pt>
                <c:pt idx="181">
                  <c:v>3721.23324729574</c:v>
                </c:pt>
                <c:pt idx="182">
                  <c:v>3721.23324729574</c:v>
                </c:pt>
                <c:pt idx="183">
                  <c:v>3721.23324729574</c:v>
                </c:pt>
                <c:pt idx="184">
                  <c:v>3721.23324729574</c:v>
                </c:pt>
                <c:pt idx="185">
                  <c:v>3721.23324729574</c:v>
                </c:pt>
                <c:pt idx="186">
                  <c:v>3721.23324729574</c:v>
                </c:pt>
                <c:pt idx="187">
                  <c:v>3721.23324729574</c:v>
                </c:pt>
                <c:pt idx="188">
                  <c:v>3721.23324729574</c:v>
                </c:pt>
                <c:pt idx="189">
                  <c:v>3721.23324729574</c:v>
                </c:pt>
                <c:pt idx="190">
                  <c:v>3721.23324729574</c:v>
                </c:pt>
                <c:pt idx="191">
                  <c:v>3721.23324729574</c:v>
                </c:pt>
                <c:pt idx="192">
                  <c:v>3721.23324729574</c:v>
                </c:pt>
                <c:pt idx="193">
                  <c:v>3721.23324729574</c:v>
                </c:pt>
                <c:pt idx="194">
                  <c:v>3721.23324729574</c:v>
                </c:pt>
                <c:pt idx="195">
                  <c:v>3721.23324729574</c:v>
                </c:pt>
                <c:pt idx="196">
                  <c:v>3721.23324729574</c:v>
                </c:pt>
                <c:pt idx="197">
                  <c:v>3721.23324729574</c:v>
                </c:pt>
                <c:pt idx="198">
                  <c:v>3721.23324729574</c:v>
                </c:pt>
                <c:pt idx="199">
                  <c:v>3721.23324729574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Execs_1_1_!$J$1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Execs_1_1_!$J$2:$J$201</c:f>
              <c:numCache>
                <c:formatCode>General</c:formatCode>
                <c:ptCount val="200"/>
                <c:pt idx="0">
                  <c:v>4151.01900753644</c:v>
                </c:pt>
                <c:pt idx="1">
                  <c:v>3987.98279814475</c:v>
                </c:pt>
                <c:pt idx="2">
                  <c:v>3356.43482585703</c:v>
                </c:pt>
                <c:pt idx="3">
                  <c:v>3356.43482585703</c:v>
                </c:pt>
                <c:pt idx="4">
                  <c:v>3356.43482585703</c:v>
                </c:pt>
                <c:pt idx="5">
                  <c:v>3356.43482585703</c:v>
                </c:pt>
                <c:pt idx="6">
                  <c:v>3356.43482585703</c:v>
                </c:pt>
                <c:pt idx="7">
                  <c:v>3356.43482585703</c:v>
                </c:pt>
                <c:pt idx="8">
                  <c:v>3356.43482585703</c:v>
                </c:pt>
                <c:pt idx="9">
                  <c:v>3356.43482585703</c:v>
                </c:pt>
                <c:pt idx="10">
                  <c:v>3356.43482585703</c:v>
                </c:pt>
                <c:pt idx="11">
                  <c:v>3356.43482585703</c:v>
                </c:pt>
                <c:pt idx="12">
                  <c:v>3356.43482585703</c:v>
                </c:pt>
                <c:pt idx="13">
                  <c:v>3356.43482585703</c:v>
                </c:pt>
                <c:pt idx="14">
                  <c:v>3356.43482585703</c:v>
                </c:pt>
                <c:pt idx="15">
                  <c:v>3356.43482585703</c:v>
                </c:pt>
                <c:pt idx="16">
                  <c:v>3356.43482585703</c:v>
                </c:pt>
                <c:pt idx="17">
                  <c:v>3356.43482585703</c:v>
                </c:pt>
                <c:pt idx="18">
                  <c:v>3356.43482585703</c:v>
                </c:pt>
                <c:pt idx="19">
                  <c:v>3356.43482585703</c:v>
                </c:pt>
                <c:pt idx="20">
                  <c:v>3356.43482585703</c:v>
                </c:pt>
                <c:pt idx="21">
                  <c:v>3356.43482585703</c:v>
                </c:pt>
                <c:pt idx="22">
                  <c:v>3356.43482585703</c:v>
                </c:pt>
                <c:pt idx="23">
                  <c:v>3356.43482585703</c:v>
                </c:pt>
                <c:pt idx="24">
                  <c:v>3356.43482585703</c:v>
                </c:pt>
                <c:pt idx="25">
                  <c:v>3356.43482585703</c:v>
                </c:pt>
                <c:pt idx="26">
                  <c:v>3356.43482585703</c:v>
                </c:pt>
                <c:pt idx="27">
                  <c:v>3356.43482585703</c:v>
                </c:pt>
                <c:pt idx="28">
                  <c:v>3356.43482585703</c:v>
                </c:pt>
                <c:pt idx="29">
                  <c:v>3356.43482585703</c:v>
                </c:pt>
                <c:pt idx="30">
                  <c:v>3356.43482585703</c:v>
                </c:pt>
                <c:pt idx="31">
                  <c:v>3356.43482585703</c:v>
                </c:pt>
                <c:pt idx="32">
                  <c:v>3356.43482585703</c:v>
                </c:pt>
                <c:pt idx="33">
                  <c:v>3356.43482585703</c:v>
                </c:pt>
                <c:pt idx="34">
                  <c:v>3356.43482585703</c:v>
                </c:pt>
                <c:pt idx="35">
                  <c:v>3356.43482585703</c:v>
                </c:pt>
                <c:pt idx="36">
                  <c:v>3356.43482585703</c:v>
                </c:pt>
                <c:pt idx="37">
                  <c:v>3356.43482585703</c:v>
                </c:pt>
                <c:pt idx="38">
                  <c:v>3356.43482585703</c:v>
                </c:pt>
                <c:pt idx="39">
                  <c:v>3356.43482585703</c:v>
                </c:pt>
                <c:pt idx="40">
                  <c:v>3356.43482585703</c:v>
                </c:pt>
                <c:pt idx="41">
                  <c:v>3356.43482585703</c:v>
                </c:pt>
                <c:pt idx="42">
                  <c:v>3356.43482585703</c:v>
                </c:pt>
                <c:pt idx="43">
                  <c:v>3356.43482585703</c:v>
                </c:pt>
                <c:pt idx="44">
                  <c:v>3356.43482585703</c:v>
                </c:pt>
                <c:pt idx="45">
                  <c:v>3356.43482585703</c:v>
                </c:pt>
                <c:pt idx="46">
                  <c:v>3356.43482585703</c:v>
                </c:pt>
                <c:pt idx="47">
                  <c:v>3356.43482585703</c:v>
                </c:pt>
                <c:pt idx="48">
                  <c:v>3356.43482585703</c:v>
                </c:pt>
                <c:pt idx="49">
                  <c:v>3356.43482585703</c:v>
                </c:pt>
                <c:pt idx="50">
                  <c:v>3356.43482585703</c:v>
                </c:pt>
                <c:pt idx="51">
                  <c:v>3356.43482585703</c:v>
                </c:pt>
                <c:pt idx="52">
                  <c:v>3356.43482585703</c:v>
                </c:pt>
                <c:pt idx="53">
                  <c:v>3356.43482585703</c:v>
                </c:pt>
                <c:pt idx="54">
                  <c:v>3356.43482585703</c:v>
                </c:pt>
                <c:pt idx="55">
                  <c:v>3356.43482585703</c:v>
                </c:pt>
                <c:pt idx="56">
                  <c:v>3356.43482585703</c:v>
                </c:pt>
                <c:pt idx="57">
                  <c:v>3356.43482585703</c:v>
                </c:pt>
                <c:pt idx="58">
                  <c:v>3356.43482585703</c:v>
                </c:pt>
                <c:pt idx="59">
                  <c:v>3356.43482585703</c:v>
                </c:pt>
                <c:pt idx="60">
                  <c:v>3356.43482585703</c:v>
                </c:pt>
                <c:pt idx="61">
                  <c:v>3356.43482585703</c:v>
                </c:pt>
                <c:pt idx="62">
                  <c:v>3356.43482585703</c:v>
                </c:pt>
                <c:pt idx="63">
                  <c:v>3356.43482585703</c:v>
                </c:pt>
                <c:pt idx="64">
                  <c:v>3356.43482585703</c:v>
                </c:pt>
                <c:pt idx="65">
                  <c:v>3356.43482585703</c:v>
                </c:pt>
                <c:pt idx="66">
                  <c:v>3356.43482585703</c:v>
                </c:pt>
                <c:pt idx="67">
                  <c:v>3356.43482585703</c:v>
                </c:pt>
                <c:pt idx="68">
                  <c:v>3356.43482585703</c:v>
                </c:pt>
                <c:pt idx="69">
                  <c:v>3356.43482585703</c:v>
                </c:pt>
                <c:pt idx="70">
                  <c:v>3356.43482585703</c:v>
                </c:pt>
                <c:pt idx="71">
                  <c:v>3356.43482585703</c:v>
                </c:pt>
                <c:pt idx="72">
                  <c:v>3356.43482585703</c:v>
                </c:pt>
                <c:pt idx="73">
                  <c:v>3356.43482585703</c:v>
                </c:pt>
                <c:pt idx="74">
                  <c:v>3356.43482585703</c:v>
                </c:pt>
                <c:pt idx="75">
                  <c:v>3356.43482585703</c:v>
                </c:pt>
                <c:pt idx="76">
                  <c:v>3356.43482585703</c:v>
                </c:pt>
                <c:pt idx="77">
                  <c:v>3356.43482585703</c:v>
                </c:pt>
                <c:pt idx="78">
                  <c:v>3356.43482585703</c:v>
                </c:pt>
                <c:pt idx="79">
                  <c:v>3356.43482585703</c:v>
                </c:pt>
                <c:pt idx="80">
                  <c:v>3356.43482585703</c:v>
                </c:pt>
                <c:pt idx="81">
                  <c:v>3356.43482585703</c:v>
                </c:pt>
                <c:pt idx="82">
                  <c:v>3356.43482585703</c:v>
                </c:pt>
                <c:pt idx="83">
                  <c:v>3356.43482585703</c:v>
                </c:pt>
                <c:pt idx="84">
                  <c:v>3356.43482585703</c:v>
                </c:pt>
                <c:pt idx="85">
                  <c:v>3356.43482585703</c:v>
                </c:pt>
                <c:pt idx="86">
                  <c:v>3356.43482585703</c:v>
                </c:pt>
                <c:pt idx="87">
                  <c:v>3356.43482585703</c:v>
                </c:pt>
                <c:pt idx="88">
                  <c:v>3356.43482585703</c:v>
                </c:pt>
                <c:pt idx="89">
                  <c:v>3356.43482585703</c:v>
                </c:pt>
                <c:pt idx="90">
                  <c:v>3356.43482585703</c:v>
                </c:pt>
                <c:pt idx="91">
                  <c:v>3356.43482585703</c:v>
                </c:pt>
                <c:pt idx="92">
                  <c:v>3356.43482585703</c:v>
                </c:pt>
                <c:pt idx="93">
                  <c:v>3356.43482585703</c:v>
                </c:pt>
                <c:pt idx="94">
                  <c:v>3356.43482585703</c:v>
                </c:pt>
                <c:pt idx="95">
                  <c:v>3356.43482585703</c:v>
                </c:pt>
                <c:pt idx="96">
                  <c:v>3356.43482585703</c:v>
                </c:pt>
                <c:pt idx="97">
                  <c:v>3356.43482585703</c:v>
                </c:pt>
                <c:pt idx="98">
                  <c:v>3356.43482585703</c:v>
                </c:pt>
                <c:pt idx="99">
                  <c:v>3356.43482585703</c:v>
                </c:pt>
                <c:pt idx="100">
                  <c:v>3356.43482585703</c:v>
                </c:pt>
                <c:pt idx="101">
                  <c:v>3356.43482585703</c:v>
                </c:pt>
                <c:pt idx="102">
                  <c:v>3356.43482585703</c:v>
                </c:pt>
                <c:pt idx="103">
                  <c:v>3356.43482585703</c:v>
                </c:pt>
                <c:pt idx="104">
                  <c:v>3356.43482585703</c:v>
                </c:pt>
                <c:pt idx="105">
                  <c:v>3356.43482585703</c:v>
                </c:pt>
                <c:pt idx="106">
                  <c:v>3356.43482585703</c:v>
                </c:pt>
                <c:pt idx="107">
                  <c:v>3356.43482585703</c:v>
                </c:pt>
                <c:pt idx="108">
                  <c:v>3356.43482585703</c:v>
                </c:pt>
                <c:pt idx="109">
                  <c:v>3356.43482585703</c:v>
                </c:pt>
                <c:pt idx="110">
                  <c:v>3356.43482585703</c:v>
                </c:pt>
                <c:pt idx="111">
                  <c:v>3356.43482585703</c:v>
                </c:pt>
                <c:pt idx="112">
                  <c:v>3356.43482585703</c:v>
                </c:pt>
                <c:pt idx="113">
                  <c:v>3356.43482585703</c:v>
                </c:pt>
                <c:pt idx="114">
                  <c:v>3356.43482585703</c:v>
                </c:pt>
                <c:pt idx="115">
                  <c:v>3356.43482585703</c:v>
                </c:pt>
                <c:pt idx="116">
                  <c:v>3356.43482585703</c:v>
                </c:pt>
                <c:pt idx="117">
                  <c:v>3356.43482585703</c:v>
                </c:pt>
                <c:pt idx="118">
                  <c:v>3356.43482585703</c:v>
                </c:pt>
                <c:pt idx="119">
                  <c:v>3356.43482585703</c:v>
                </c:pt>
                <c:pt idx="120">
                  <c:v>3356.43482585703</c:v>
                </c:pt>
                <c:pt idx="121">
                  <c:v>3356.43482585703</c:v>
                </c:pt>
                <c:pt idx="122">
                  <c:v>3356.43482585703</c:v>
                </c:pt>
                <c:pt idx="123">
                  <c:v>3356.43482585703</c:v>
                </c:pt>
                <c:pt idx="124">
                  <c:v>3356.43482585703</c:v>
                </c:pt>
                <c:pt idx="125">
                  <c:v>3356.43482585703</c:v>
                </c:pt>
                <c:pt idx="126">
                  <c:v>3356.43482585703</c:v>
                </c:pt>
                <c:pt idx="127">
                  <c:v>3356.43482585703</c:v>
                </c:pt>
                <c:pt idx="128">
                  <c:v>3356.43482585703</c:v>
                </c:pt>
                <c:pt idx="129">
                  <c:v>3356.43482585703</c:v>
                </c:pt>
                <c:pt idx="130">
                  <c:v>3356.43482585703</c:v>
                </c:pt>
                <c:pt idx="131">
                  <c:v>3356.43482585703</c:v>
                </c:pt>
                <c:pt idx="132">
                  <c:v>3356.43482585703</c:v>
                </c:pt>
                <c:pt idx="133">
                  <c:v>3356.43482585703</c:v>
                </c:pt>
                <c:pt idx="134">
                  <c:v>3356.43482585703</c:v>
                </c:pt>
                <c:pt idx="135">
                  <c:v>3356.43482585703</c:v>
                </c:pt>
                <c:pt idx="136">
                  <c:v>3356.43482585703</c:v>
                </c:pt>
                <c:pt idx="137">
                  <c:v>3356.43482585703</c:v>
                </c:pt>
                <c:pt idx="138">
                  <c:v>3356.43482585703</c:v>
                </c:pt>
                <c:pt idx="139">
                  <c:v>3356.43482585703</c:v>
                </c:pt>
                <c:pt idx="140">
                  <c:v>3356.43482585703</c:v>
                </c:pt>
                <c:pt idx="141">
                  <c:v>3356.43482585703</c:v>
                </c:pt>
                <c:pt idx="142">
                  <c:v>3356.43482585703</c:v>
                </c:pt>
                <c:pt idx="143">
                  <c:v>3356.43482585703</c:v>
                </c:pt>
                <c:pt idx="144">
                  <c:v>3356.43482585703</c:v>
                </c:pt>
                <c:pt idx="145">
                  <c:v>3356.43482585703</c:v>
                </c:pt>
                <c:pt idx="146">
                  <c:v>3356.43482585703</c:v>
                </c:pt>
                <c:pt idx="147">
                  <c:v>3356.43482585703</c:v>
                </c:pt>
                <c:pt idx="148">
                  <c:v>3356.43482585703</c:v>
                </c:pt>
                <c:pt idx="149">
                  <c:v>3356.43482585703</c:v>
                </c:pt>
                <c:pt idx="150">
                  <c:v>3356.43482585703</c:v>
                </c:pt>
                <c:pt idx="151">
                  <c:v>3356.43482585703</c:v>
                </c:pt>
                <c:pt idx="152">
                  <c:v>3356.43482585703</c:v>
                </c:pt>
                <c:pt idx="153">
                  <c:v>3356.43482585703</c:v>
                </c:pt>
                <c:pt idx="154">
                  <c:v>3356.43482585703</c:v>
                </c:pt>
                <c:pt idx="155">
                  <c:v>3356.43482585703</c:v>
                </c:pt>
                <c:pt idx="156">
                  <c:v>3356.43482585703</c:v>
                </c:pt>
                <c:pt idx="157">
                  <c:v>3356.43482585703</c:v>
                </c:pt>
                <c:pt idx="158">
                  <c:v>3356.43482585703</c:v>
                </c:pt>
                <c:pt idx="159">
                  <c:v>3356.43482585703</c:v>
                </c:pt>
                <c:pt idx="160">
                  <c:v>3356.43482585703</c:v>
                </c:pt>
                <c:pt idx="161">
                  <c:v>3356.43482585703</c:v>
                </c:pt>
                <c:pt idx="162">
                  <c:v>3356.43482585703</c:v>
                </c:pt>
                <c:pt idx="163">
                  <c:v>3356.43482585703</c:v>
                </c:pt>
                <c:pt idx="164">
                  <c:v>3356.43482585703</c:v>
                </c:pt>
                <c:pt idx="165">
                  <c:v>3356.43482585703</c:v>
                </c:pt>
                <c:pt idx="166">
                  <c:v>3356.43482585703</c:v>
                </c:pt>
                <c:pt idx="167">
                  <c:v>3356.43482585703</c:v>
                </c:pt>
                <c:pt idx="168">
                  <c:v>3356.43482585703</c:v>
                </c:pt>
                <c:pt idx="169">
                  <c:v>3356.43482585703</c:v>
                </c:pt>
                <c:pt idx="170">
                  <c:v>3356.43482585703</c:v>
                </c:pt>
                <c:pt idx="171">
                  <c:v>3356.43482585703</c:v>
                </c:pt>
                <c:pt idx="172">
                  <c:v>3356.43482585703</c:v>
                </c:pt>
                <c:pt idx="173">
                  <c:v>3356.43482585703</c:v>
                </c:pt>
                <c:pt idx="174">
                  <c:v>3356.43482585703</c:v>
                </c:pt>
                <c:pt idx="175">
                  <c:v>3356.43482585703</c:v>
                </c:pt>
                <c:pt idx="176">
                  <c:v>3356.43482585703</c:v>
                </c:pt>
                <c:pt idx="177">
                  <c:v>3356.43482585703</c:v>
                </c:pt>
                <c:pt idx="178">
                  <c:v>3356.43482585703</c:v>
                </c:pt>
                <c:pt idx="179">
                  <c:v>3356.43482585703</c:v>
                </c:pt>
                <c:pt idx="180">
                  <c:v>3356.43482585703</c:v>
                </c:pt>
                <c:pt idx="181">
                  <c:v>3356.43482585703</c:v>
                </c:pt>
                <c:pt idx="182">
                  <c:v>3356.43482585703</c:v>
                </c:pt>
                <c:pt idx="183">
                  <c:v>3356.43482585703</c:v>
                </c:pt>
                <c:pt idx="184">
                  <c:v>3356.43482585703</c:v>
                </c:pt>
                <c:pt idx="185">
                  <c:v>3356.43482585703</c:v>
                </c:pt>
                <c:pt idx="186">
                  <c:v>3356.43482585703</c:v>
                </c:pt>
                <c:pt idx="187">
                  <c:v>3356.43482585703</c:v>
                </c:pt>
                <c:pt idx="188">
                  <c:v>3356.43482585703</c:v>
                </c:pt>
                <c:pt idx="189">
                  <c:v>3356.43482585703</c:v>
                </c:pt>
                <c:pt idx="190">
                  <c:v>3356.43482585703</c:v>
                </c:pt>
                <c:pt idx="191">
                  <c:v>3356.43482585703</c:v>
                </c:pt>
                <c:pt idx="192">
                  <c:v>3356.43482585703</c:v>
                </c:pt>
                <c:pt idx="193">
                  <c:v>3356.43482585703</c:v>
                </c:pt>
                <c:pt idx="194">
                  <c:v>3356.43482585703</c:v>
                </c:pt>
                <c:pt idx="195">
                  <c:v>3356.43482585703</c:v>
                </c:pt>
                <c:pt idx="196">
                  <c:v>3356.43482585703</c:v>
                </c:pt>
                <c:pt idx="197">
                  <c:v>3356.43482585703</c:v>
                </c:pt>
                <c:pt idx="198">
                  <c:v>3356.43482585703</c:v>
                </c:pt>
                <c:pt idx="199">
                  <c:v>3356.43482585703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Execs_1_1_!$K$2:$K$201</c:f>
              <c:numCache>
                <c:formatCode>General</c:formatCode>
                <c:ptCount val="200"/>
                <c:pt idx="0">
                  <c:v>4162.75103527397</c:v>
                </c:pt>
                <c:pt idx="1">
                  <c:v>3867.62005521583</c:v>
                </c:pt>
                <c:pt idx="2">
                  <c:v>3782.28169613113</c:v>
                </c:pt>
                <c:pt idx="3">
                  <c:v>3295.8387113221</c:v>
                </c:pt>
                <c:pt idx="4">
                  <c:v>3295.8387113221</c:v>
                </c:pt>
                <c:pt idx="5">
                  <c:v>3295.8387113221</c:v>
                </c:pt>
                <c:pt idx="6">
                  <c:v>3295.8387113221</c:v>
                </c:pt>
                <c:pt idx="7">
                  <c:v>3295.8387113221</c:v>
                </c:pt>
                <c:pt idx="8">
                  <c:v>3269.39616572028</c:v>
                </c:pt>
                <c:pt idx="9">
                  <c:v>3269.39616572028</c:v>
                </c:pt>
                <c:pt idx="10">
                  <c:v>3269.39616572028</c:v>
                </c:pt>
                <c:pt idx="11">
                  <c:v>3269.39616572028</c:v>
                </c:pt>
                <c:pt idx="12">
                  <c:v>3269.39616572028</c:v>
                </c:pt>
                <c:pt idx="13">
                  <c:v>3269.39616572028</c:v>
                </c:pt>
                <c:pt idx="14">
                  <c:v>3269.39616572028</c:v>
                </c:pt>
                <c:pt idx="15">
                  <c:v>3269.39616572028</c:v>
                </c:pt>
                <c:pt idx="16">
                  <c:v>3269.39616572028</c:v>
                </c:pt>
                <c:pt idx="17">
                  <c:v>3269.39616572028</c:v>
                </c:pt>
                <c:pt idx="18">
                  <c:v>3269.39616572028</c:v>
                </c:pt>
                <c:pt idx="19">
                  <c:v>3269.39616572028</c:v>
                </c:pt>
                <c:pt idx="20">
                  <c:v>3269.39616572028</c:v>
                </c:pt>
                <c:pt idx="21">
                  <c:v>3269.39616572028</c:v>
                </c:pt>
                <c:pt idx="22">
                  <c:v>3269.39616572028</c:v>
                </c:pt>
                <c:pt idx="23">
                  <c:v>3269.39616572028</c:v>
                </c:pt>
                <c:pt idx="24">
                  <c:v>3269.39616572028</c:v>
                </c:pt>
                <c:pt idx="25">
                  <c:v>3269.39616572028</c:v>
                </c:pt>
                <c:pt idx="26">
                  <c:v>3269.39616572028</c:v>
                </c:pt>
                <c:pt idx="27">
                  <c:v>3269.39616572028</c:v>
                </c:pt>
                <c:pt idx="28">
                  <c:v>3269.39616572028</c:v>
                </c:pt>
                <c:pt idx="29">
                  <c:v>3269.39616572028</c:v>
                </c:pt>
                <c:pt idx="30">
                  <c:v>3269.39616572028</c:v>
                </c:pt>
                <c:pt idx="31">
                  <c:v>3269.39616572028</c:v>
                </c:pt>
                <c:pt idx="32">
                  <c:v>3269.39616572028</c:v>
                </c:pt>
                <c:pt idx="33">
                  <c:v>3269.39616572028</c:v>
                </c:pt>
                <c:pt idx="34">
                  <c:v>3269.39616572028</c:v>
                </c:pt>
                <c:pt idx="35">
                  <c:v>3269.39616572028</c:v>
                </c:pt>
                <c:pt idx="36">
                  <c:v>3269.39616572028</c:v>
                </c:pt>
                <c:pt idx="37">
                  <c:v>3269.39616572028</c:v>
                </c:pt>
                <c:pt idx="38">
                  <c:v>3269.39616572028</c:v>
                </c:pt>
                <c:pt idx="39">
                  <c:v>3269.39616572028</c:v>
                </c:pt>
                <c:pt idx="40">
                  <c:v>3269.39616572028</c:v>
                </c:pt>
                <c:pt idx="41">
                  <c:v>3269.39616572028</c:v>
                </c:pt>
                <c:pt idx="42">
                  <c:v>3269.39616572028</c:v>
                </c:pt>
                <c:pt idx="43">
                  <c:v>3269.39616572028</c:v>
                </c:pt>
                <c:pt idx="44">
                  <c:v>3269.39616572028</c:v>
                </c:pt>
                <c:pt idx="45">
                  <c:v>3269.39616572028</c:v>
                </c:pt>
                <c:pt idx="46">
                  <c:v>3269.39616572028</c:v>
                </c:pt>
                <c:pt idx="47">
                  <c:v>3269.39616572028</c:v>
                </c:pt>
                <c:pt idx="48">
                  <c:v>3269.39616572028</c:v>
                </c:pt>
                <c:pt idx="49">
                  <c:v>3269.39616572028</c:v>
                </c:pt>
                <c:pt idx="50">
                  <c:v>3269.39616572028</c:v>
                </c:pt>
                <c:pt idx="51">
                  <c:v>3269.39616572028</c:v>
                </c:pt>
                <c:pt idx="52">
                  <c:v>3269.39616572028</c:v>
                </c:pt>
                <c:pt idx="53">
                  <c:v>3269.39616572028</c:v>
                </c:pt>
                <c:pt idx="54">
                  <c:v>3269.39616572028</c:v>
                </c:pt>
                <c:pt idx="55">
                  <c:v>3269.39616572028</c:v>
                </c:pt>
                <c:pt idx="56">
                  <c:v>3100.33026630246</c:v>
                </c:pt>
                <c:pt idx="57">
                  <c:v>3100.33026630246</c:v>
                </c:pt>
                <c:pt idx="58">
                  <c:v>3100.33026630246</c:v>
                </c:pt>
                <c:pt idx="59">
                  <c:v>3100.33026630246</c:v>
                </c:pt>
                <c:pt idx="60">
                  <c:v>3100.33026630246</c:v>
                </c:pt>
                <c:pt idx="61">
                  <c:v>3100.33026630246</c:v>
                </c:pt>
                <c:pt idx="62">
                  <c:v>3100.33026630246</c:v>
                </c:pt>
                <c:pt idx="63">
                  <c:v>3100.33026630246</c:v>
                </c:pt>
                <c:pt idx="64">
                  <c:v>3100.33026630246</c:v>
                </c:pt>
                <c:pt idx="65">
                  <c:v>3100.33026630246</c:v>
                </c:pt>
                <c:pt idx="66">
                  <c:v>3100.33026630246</c:v>
                </c:pt>
                <c:pt idx="67">
                  <c:v>3100.33026630246</c:v>
                </c:pt>
                <c:pt idx="68">
                  <c:v>3100.33026630246</c:v>
                </c:pt>
                <c:pt idx="69">
                  <c:v>3100.33026630246</c:v>
                </c:pt>
                <c:pt idx="70">
                  <c:v>3100.33026630246</c:v>
                </c:pt>
                <c:pt idx="71">
                  <c:v>3100.33026630246</c:v>
                </c:pt>
                <c:pt idx="72">
                  <c:v>3100.33026630246</c:v>
                </c:pt>
                <c:pt idx="73">
                  <c:v>3100.33026630246</c:v>
                </c:pt>
                <c:pt idx="74">
                  <c:v>3100.33026630246</c:v>
                </c:pt>
                <c:pt idx="75">
                  <c:v>3100.33026630246</c:v>
                </c:pt>
                <c:pt idx="76">
                  <c:v>3100.33026630246</c:v>
                </c:pt>
                <c:pt idx="77">
                  <c:v>3100.33026630246</c:v>
                </c:pt>
                <c:pt idx="78">
                  <c:v>3100.33026630246</c:v>
                </c:pt>
                <c:pt idx="79">
                  <c:v>3100.33026630246</c:v>
                </c:pt>
                <c:pt idx="80">
                  <c:v>3100.33026630246</c:v>
                </c:pt>
                <c:pt idx="81">
                  <c:v>3100.33026630246</c:v>
                </c:pt>
                <c:pt idx="82">
                  <c:v>3100.33026630246</c:v>
                </c:pt>
                <c:pt idx="83">
                  <c:v>3100.33026630246</c:v>
                </c:pt>
                <c:pt idx="84">
                  <c:v>3100.33026630246</c:v>
                </c:pt>
                <c:pt idx="85">
                  <c:v>3100.33026630246</c:v>
                </c:pt>
                <c:pt idx="86">
                  <c:v>3100.33026630246</c:v>
                </c:pt>
                <c:pt idx="87">
                  <c:v>3100.33026630246</c:v>
                </c:pt>
                <c:pt idx="88">
                  <c:v>3100.33026630246</c:v>
                </c:pt>
                <c:pt idx="89">
                  <c:v>3100.33026630246</c:v>
                </c:pt>
                <c:pt idx="90">
                  <c:v>3100.33026630246</c:v>
                </c:pt>
                <c:pt idx="91">
                  <c:v>3100.33026630246</c:v>
                </c:pt>
                <c:pt idx="92">
                  <c:v>3100.33026630246</c:v>
                </c:pt>
                <c:pt idx="93">
                  <c:v>3100.33026630246</c:v>
                </c:pt>
                <c:pt idx="94">
                  <c:v>3100.33026630246</c:v>
                </c:pt>
                <c:pt idx="95">
                  <c:v>3100.33026630246</c:v>
                </c:pt>
                <c:pt idx="96">
                  <c:v>3100.33026630246</c:v>
                </c:pt>
                <c:pt idx="97">
                  <c:v>3100.33026630246</c:v>
                </c:pt>
                <c:pt idx="98">
                  <c:v>3100.33026630246</c:v>
                </c:pt>
                <c:pt idx="99">
                  <c:v>3100.33026630246</c:v>
                </c:pt>
                <c:pt idx="100">
                  <c:v>3100.33026630246</c:v>
                </c:pt>
                <c:pt idx="101">
                  <c:v>3100.33026630246</c:v>
                </c:pt>
                <c:pt idx="102">
                  <c:v>3100.33026630246</c:v>
                </c:pt>
                <c:pt idx="103">
                  <c:v>3100.33026630246</c:v>
                </c:pt>
                <c:pt idx="104">
                  <c:v>3100.33026630246</c:v>
                </c:pt>
                <c:pt idx="105">
                  <c:v>3100.33026630246</c:v>
                </c:pt>
                <c:pt idx="106">
                  <c:v>3100.33026630246</c:v>
                </c:pt>
                <c:pt idx="107">
                  <c:v>3100.33026630246</c:v>
                </c:pt>
                <c:pt idx="108">
                  <c:v>3100.33026630246</c:v>
                </c:pt>
                <c:pt idx="109">
                  <c:v>3100.33026630246</c:v>
                </c:pt>
                <c:pt idx="110">
                  <c:v>3100.33026630246</c:v>
                </c:pt>
                <c:pt idx="111">
                  <c:v>3100.33026630246</c:v>
                </c:pt>
                <c:pt idx="112">
                  <c:v>3100.33026630246</c:v>
                </c:pt>
                <c:pt idx="113">
                  <c:v>3100.33026630246</c:v>
                </c:pt>
                <c:pt idx="114">
                  <c:v>3100.33026630246</c:v>
                </c:pt>
                <c:pt idx="115">
                  <c:v>3100.33026630246</c:v>
                </c:pt>
                <c:pt idx="116">
                  <c:v>3100.33026630246</c:v>
                </c:pt>
                <c:pt idx="117">
                  <c:v>3100.33026630246</c:v>
                </c:pt>
                <c:pt idx="118">
                  <c:v>3100.33026630246</c:v>
                </c:pt>
                <c:pt idx="119">
                  <c:v>3100.33026630246</c:v>
                </c:pt>
                <c:pt idx="120">
                  <c:v>3100.33026630246</c:v>
                </c:pt>
                <c:pt idx="121">
                  <c:v>3100.33026630246</c:v>
                </c:pt>
                <c:pt idx="122">
                  <c:v>3100.33026630246</c:v>
                </c:pt>
                <c:pt idx="123">
                  <c:v>3100.33026630246</c:v>
                </c:pt>
                <c:pt idx="124">
                  <c:v>3100.33026630246</c:v>
                </c:pt>
                <c:pt idx="125">
                  <c:v>3100.33026630246</c:v>
                </c:pt>
                <c:pt idx="126">
                  <c:v>3100.33026630246</c:v>
                </c:pt>
                <c:pt idx="127">
                  <c:v>3100.33026630246</c:v>
                </c:pt>
                <c:pt idx="128">
                  <c:v>3100.33026630246</c:v>
                </c:pt>
                <c:pt idx="129">
                  <c:v>3100.33026630246</c:v>
                </c:pt>
                <c:pt idx="130">
                  <c:v>3100.33026630246</c:v>
                </c:pt>
                <c:pt idx="131">
                  <c:v>3100.33026630246</c:v>
                </c:pt>
                <c:pt idx="132">
                  <c:v>3100.33026630246</c:v>
                </c:pt>
                <c:pt idx="133">
                  <c:v>3100.33026630246</c:v>
                </c:pt>
                <c:pt idx="134">
                  <c:v>3100.33026630246</c:v>
                </c:pt>
                <c:pt idx="135">
                  <c:v>3100.33026630246</c:v>
                </c:pt>
                <c:pt idx="136">
                  <c:v>3100.33026630246</c:v>
                </c:pt>
                <c:pt idx="137">
                  <c:v>3100.33026630246</c:v>
                </c:pt>
                <c:pt idx="138">
                  <c:v>3100.33026630246</c:v>
                </c:pt>
                <c:pt idx="139">
                  <c:v>3100.33026630246</c:v>
                </c:pt>
                <c:pt idx="140">
                  <c:v>3100.33026630246</c:v>
                </c:pt>
                <c:pt idx="141">
                  <c:v>3100.33026630246</c:v>
                </c:pt>
                <c:pt idx="142">
                  <c:v>3100.33026630246</c:v>
                </c:pt>
                <c:pt idx="143">
                  <c:v>3100.33026630246</c:v>
                </c:pt>
                <c:pt idx="144">
                  <c:v>3100.33026630246</c:v>
                </c:pt>
                <c:pt idx="145">
                  <c:v>3100.33026630246</c:v>
                </c:pt>
                <c:pt idx="146">
                  <c:v>3100.33026630246</c:v>
                </c:pt>
                <c:pt idx="147">
                  <c:v>3100.33026630246</c:v>
                </c:pt>
                <c:pt idx="148">
                  <c:v>3100.33026630246</c:v>
                </c:pt>
                <c:pt idx="149">
                  <c:v>3100.33026630246</c:v>
                </c:pt>
                <c:pt idx="150">
                  <c:v>3100.33026630246</c:v>
                </c:pt>
                <c:pt idx="151">
                  <c:v>3100.33026630246</c:v>
                </c:pt>
                <c:pt idx="152">
                  <c:v>3100.33026630246</c:v>
                </c:pt>
                <c:pt idx="153">
                  <c:v>3100.33026630246</c:v>
                </c:pt>
                <c:pt idx="154">
                  <c:v>3100.33026630246</c:v>
                </c:pt>
                <c:pt idx="155">
                  <c:v>3100.33026630246</c:v>
                </c:pt>
                <c:pt idx="156">
                  <c:v>3100.33026630246</c:v>
                </c:pt>
                <c:pt idx="157">
                  <c:v>3100.33026630246</c:v>
                </c:pt>
                <c:pt idx="158">
                  <c:v>3100.33026630246</c:v>
                </c:pt>
                <c:pt idx="159">
                  <c:v>3100.33026630246</c:v>
                </c:pt>
                <c:pt idx="160">
                  <c:v>3100.33026630246</c:v>
                </c:pt>
                <c:pt idx="161">
                  <c:v>3100.33026630246</c:v>
                </c:pt>
                <c:pt idx="162">
                  <c:v>3100.33026630246</c:v>
                </c:pt>
                <c:pt idx="163">
                  <c:v>3100.33026630246</c:v>
                </c:pt>
                <c:pt idx="164">
                  <c:v>3100.33026630246</c:v>
                </c:pt>
                <c:pt idx="165">
                  <c:v>3100.33026630246</c:v>
                </c:pt>
                <c:pt idx="166">
                  <c:v>3100.33026630246</c:v>
                </c:pt>
                <c:pt idx="167">
                  <c:v>3100.33026630246</c:v>
                </c:pt>
                <c:pt idx="168">
                  <c:v>3100.33026630246</c:v>
                </c:pt>
                <c:pt idx="169">
                  <c:v>3100.33026630246</c:v>
                </c:pt>
                <c:pt idx="170">
                  <c:v>3100.33026630246</c:v>
                </c:pt>
                <c:pt idx="171">
                  <c:v>3100.33026630246</c:v>
                </c:pt>
                <c:pt idx="172">
                  <c:v>3100.33026630246</c:v>
                </c:pt>
                <c:pt idx="173">
                  <c:v>3100.33026630246</c:v>
                </c:pt>
                <c:pt idx="174">
                  <c:v>3100.33026630246</c:v>
                </c:pt>
                <c:pt idx="175">
                  <c:v>3100.33026630246</c:v>
                </c:pt>
                <c:pt idx="176">
                  <c:v>3100.33026630246</c:v>
                </c:pt>
                <c:pt idx="177">
                  <c:v>3100.33026630246</c:v>
                </c:pt>
                <c:pt idx="178">
                  <c:v>3100.33026630246</c:v>
                </c:pt>
                <c:pt idx="179">
                  <c:v>3100.33026630246</c:v>
                </c:pt>
                <c:pt idx="180">
                  <c:v>3100.33026630246</c:v>
                </c:pt>
                <c:pt idx="181">
                  <c:v>3100.33026630246</c:v>
                </c:pt>
                <c:pt idx="182">
                  <c:v>3100.33026630246</c:v>
                </c:pt>
                <c:pt idx="183">
                  <c:v>3100.33026630246</c:v>
                </c:pt>
                <c:pt idx="184">
                  <c:v>3100.33026630246</c:v>
                </c:pt>
                <c:pt idx="185">
                  <c:v>3100.33026630246</c:v>
                </c:pt>
                <c:pt idx="186">
                  <c:v>3100.33026630246</c:v>
                </c:pt>
                <c:pt idx="187">
                  <c:v>3100.33026630246</c:v>
                </c:pt>
                <c:pt idx="188">
                  <c:v>3100.33026630246</c:v>
                </c:pt>
                <c:pt idx="189">
                  <c:v>3100.33026630246</c:v>
                </c:pt>
                <c:pt idx="190">
                  <c:v>3100.33026630246</c:v>
                </c:pt>
                <c:pt idx="191">
                  <c:v>3100.33026630246</c:v>
                </c:pt>
                <c:pt idx="192">
                  <c:v>3100.33026630246</c:v>
                </c:pt>
                <c:pt idx="193">
                  <c:v>3100.33026630246</c:v>
                </c:pt>
                <c:pt idx="194">
                  <c:v>3100.33026630246</c:v>
                </c:pt>
                <c:pt idx="195">
                  <c:v>3100.33026630246</c:v>
                </c:pt>
                <c:pt idx="196">
                  <c:v>3100.33026630246</c:v>
                </c:pt>
                <c:pt idx="197">
                  <c:v>3100.33026630246</c:v>
                </c:pt>
                <c:pt idx="198">
                  <c:v>3100.33026630246</c:v>
                </c:pt>
                <c:pt idx="199">
                  <c:v>3100.33026630246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Execs_1_1_!$L$2:$L$201</c:f>
              <c:numCache>
                <c:formatCode>General</c:formatCode>
                <c:ptCount val="200"/>
                <c:pt idx="0">
                  <c:v>4155.40342478777</c:v>
                </c:pt>
                <c:pt idx="1">
                  <c:v>4154.64696456565</c:v>
                </c:pt>
                <c:pt idx="2">
                  <c:v>3831.71916489545</c:v>
                </c:pt>
                <c:pt idx="3">
                  <c:v>3599.37333748986</c:v>
                </c:pt>
                <c:pt idx="4">
                  <c:v>3599.37333748986</c:v>
                </c:pt>
                <c:pt idx="5">
                  <c:v>3599.37333748986</c:v>
                </c:pt>
                <c:pt idx="6">
                  <c:v>3599.37333748986</c:v>
                </c:pt>
                <c:pt idx="7">
                  <c:v>3599.37333748986</c:v>
                </c:pt>
                <c:pt idx="8">
                  <c:v>3599.37333748986</c:v>
                </c:pt>
                <c:pt idx="9">
                  <c:v>3599.37333748986</c:v>
                </c:pt>
                <c:pt idx="10">
                  <c:v>3599.37333748986</c:v>
                </c:pt>
                <c:pt idx="11">
                  <c:v>3599.37333748986</c:v>
                </c:pt>
                <c:pt idx="12">
                  <c:v>3599.37333748986</c:v>
                </c:pt>
                <c:pt idx="13">
                  <c:v>3599.37333748986</c:v>
                </c:pt>
                <c:pt idx="14">
                  <c:v>3599.37333748986</c:v>
                </c:pt>
                <c:pt idx="15">
                  <c:v>3599.37333748986</c:v>
                </c:pt>
                <c:pt idx="16">
                  <c:v>3599.37333748986</c:v>
                </c:pt>
                <c:pt idx="17">
                  <c:v>3599.37333748986</c:v>
                </c:pt>
                <c:pt idx="18">
                  <c:v>3599.37333748986</c:v>
                </c:pt>
                <c:pt idx="19">
                  <c:v>3599.37333748986</c:v>
                </c:pt>
                <c:pt idx="20">
                  <c:v>3599.37333748986</c:v>
                </c:pt>
                <c:pt idx="21">
                  <c:v>3599.37333748986</c:v>
                </c:pt>
                <c:pt idx="22">
                  <c:v>3599.37333748986</c:v>
                </c:pt>
                <c:pt idx="23">
                  <c:v>3599.37333748986</c:v>
                </c:pt>
                <c:pt idx="24">
                  <c:v>3599.37333748986</c:v>
                </c:pt>
                <c:pt idx="25">
                  <c:v>3599.37333748986</c:v>
                </c:pt>
                <c:pt idx="26">
                  <c:v>3599.37333748986</c:v>
                </c:pt>
                <c:pt idx="27">
                  <c:v>3599.37333748986</c:v>
                </c:pt>
                <c:pt idx="28">
                  <c:v>3599.37333748986</c:v>
                </c:pt>
                <c:pt idx="29">
                  <c:v>3599.37333748986</c:v>
                </c:pt>
                <c:pt idx="30">
                  <c:v>3599.37333748986</c:v>
                </c:pt>
                <c:pt idx="31">
                  <c:v>3599.37333748986</c:v>
                </c:pt>
                <c:pt idx="32">
                  <c:v>3599.37333748986</c:v>
                </c:pt>
                <c:pt idx="33">
                  <c:v>3599.37333748986</c:v>
                </c:pt>
                <c:pt idx="34">
                  <c:v>3599.37333748986</c:v>
                </c:pt>
                <c:pt idx="35">
                  <c:v>3599.37333748986</c:v>
                </c:pt>
                <c:pt idx="36">
                  <c:v>3599.37333748986</c:v>
                </c:pt>
                <c:pt idx="37">
                  <c:v>3599.37333748986</c:v>
                </c:pt>
                <c:pt idx="38">
                  <c:v>3599.37333748986</c:v>
                </c:pt>
                <c:pt idx="39">
                  <c:v>3599.37333748986</c:v>
                </c:pt>
                <c:pt idx="40">
                  <c:v>3599.37333748986</c:v>
                </c:pt>
                <c:pt idx="41">
                  <c:v>3599.37333748986</c:v>
                </c:pt>
                <c:pt idx="42">
                  <c:v>3599.37333748986</c:v>
                </c:pt>
                <c:pt idx="43">
                  <c:v>3599.37333748986</c:v>
                </c:pt>
                <c:pt idx="44">
                  <c:v>3599.37333748986</c:v>
                </c:pt>
                <c:pt idx="45">
                  <c:v>3599.37333748986</c:v>
                </c:pt>
                <c:pt idx="46">
                  <c:v>3599.37333748986</c:v>
                </c:pt>
                <c:pt idx="47">
                  <c:v>3599.37333748986</c:v>
                </c:pt>
                <c:pt idx="48">
                  <c:v>3599.37333748986</c:v>
                </c:pt>
                <c:pt idx="49">
                  <c:v>3599.37333748986</c:v>
                </c:pt>
                <c:pt idx="50">
                  <c:v>3599.37333748986</c:v>
                </c:pt>
                <c:pt idx="51">
                  <c:v>3599.37333748986</c:v>
                </c:pt>
                <c:pt idx="52">
                  <c:v>3599.37333748986</c:v>
                </c:pt>
                <c:pt idx="53">
                  <c:v>3599.37333748986</c:v>
                </c:pt>
                <c:pt idx="54">
                  <c:v>3599.37333748986</c:v>
                </c:pt>
                <c:pt idx="55">
                  <c:v>3599.37333748986</c:v>
                </c:pt>
                <c:pt idx="56">
                  <c:v>3599.37333748986</c:v>
                </c:pt>
                <c:pt idx="57">
                  <c:v>3599.37333748986</c:v>
                </c:pt>
                <c:pt idx="58">
                  <c:v>3599.37333748986</c:v>
                </c:pt>
                <c:pt idx="59">
                  <c:v>3599.37333748986</c:v>
                </c:pt>
                <c:pt idx="60">
                  <c:v>3599.37333748986</c:v>
                </c:pt>
                <c:pt idx="61">
                  <c:v>3599.37333748986</c:v>
                </c:pt>
                <c:pt idx="62">
                  <c:v>3599.37333748986</c:v>
                </c:pt>
                <c:pt idx="63">
                  <c:v>3599.37333748986</c:v>
                </c:pt>
                <c:pt idx="64">
                  <c:v>3599.37333748986</c:v>
                </c:pt>
                <c:pt idx="65">
                  <c:v>3599.37333748986</c:v>
                </c:pt>
                <c:pt idx="66">
                  <c:v>3599.37333748986</c:v>
                </c:pt>
                <c:pt idx="67">
                  <c:v>3599.37333748986</c:v>
                </c:pt>
                <c:pt idx="68">
                  <c:v>3599.37333748986</c:v>
                </c:pt>
                <c:pt idx="69">
                  <c:v>3599.37333748986</c:v>
                </c:pt>
                <c:pt idx="70">
                  <c:v>3599.37333748986</c:v>
                </c:pt>
                <c:pt idx="71">
                  <c:v>3599.37333748986</c:v>
                </c:pt>
                <c:pt idx="72">
                  <c:v>3599.37333748986</c:v>
                </c:pt>
                <c:pt idx="73">
                  <c:v>3599.37333748986</c:v>
                </c:pt>
                <c:pt idx="74">
                  <c:v>3599.37333748986</c:v>
                </c:pt>
                <c:pt idx="75">
                  <c:v>3599.37333748986</c:v>
                </c:pt>
                <c:pt idx="76">
                  <c:v>3599.37333748986</c:v>
                </c:pt>
                <c:pt idx="77">
                  <c:v>3599.37333748986</c:v>
                </c:pt>
                <c:pt idx="78">
                  <c:v>3599.37333748986</c:v>
                </c:pt>
                <c:pt idx="79">
                  <c:v>3599.37333748986</c:v>
                </c:pt>
                <c:pt idx="80">
                  <c:v>3599.37333748986</c:v>
                </c:pt>
                <c:pt idx="81">
                  <c:v>3599.37333748986</c:v>
                </c:pt>
                <c:pt idx="82">
                  <c:v>3599.37333748986</c:v>
                </c:pt>
                <c:pt idx="83">
                  <c:v>3599.37333748986</c:v>
                </c:pt>
                <c:pt idx="84">
                  <c:v>3599.37333748986</c:v>
                </c:pt>
                <c:pt idx="85">
                  <c:v>3599.37333748986</c:v>
                </c:pt>
                <c:pt idx="86">
                  <c:v>3599.37333748986</c:v>
                </c:pt>
                <c:pt idx="87">
                  <c:v>3599.37333748986</c:v>
                </c:pt>
                <c:pt idx="88">
                  <c:v>3599.37333748986</c:v>
                </c:pt>
                <c:pt idx="89">
                  <c:v>3599.37333748986</c:v>
                </c:pt>
                <c:pt idx="90">
                  <c:v>3599.37333748986</c:v>
                </c:pt>
                <c:pt idx="91">
                  <c:v>3599.37333748986</c:v>
                </c:pt>
                <c:pt idx="92">
                  <c:v>3599.37333748986</c:v>
                </c:pt>
                <c:pt idx="93">
                  <c:v>3599.37333748986</c:v>
                </c:pt>
                <c:pt idx="94">
                  <c:v>3599.37333748986</c:v>
                </c:pt>
                <c:pt idx="95">
                  <c:v>3599.37333748986</c:v>
                </c:pt>
                <c:pt idx="96">
                  <c:v>3599.37333748986</c:v>
                </c:pt>
                <c:pt idx="97">
                  <c:v>3599.37333748986</c:v>
                </c:pt>
                <c:pt idx="98">
                  <c:v>3599.37333748986</c:v>
                </c:pt>
                <c:pt idx="99">
                  <c:v>3599.37333748986</c:v>
                </c:pt>
                <c:pt idx="100">
                  <c:v>3599.37333748986</c:v>
                </c:pt>
                <c:pt idx="101">
                  <c:v>3599.37333748986</c:v>
                </c:pt>
                <c:pt idx="102">
                  <c:v>3599.37333748986</c:v>
                </c:pt>
                <c:pt idx="103">
                  <c:v>3599.37333748986</c:v>
                </c:pt>
                <c:pt idx="104">
                  <c:v>3599.37333748986</c:v>
                </c:pt>
                <c:pt idx="105">
                  <c:v>3599.37333748986</c:v>
                </c:pt>
                <c:pt idx="106">
                  <c:v>3599.37333748986</c:v>
                </c:pt>
                <c:pt idx="107">
                  <c:v>3599.37333748986</c:v>
                </c:pt>
                <c:pt idx="108">
                  <c:v>3599.37333748986</c:v>
                </c:pt>
                <c:pt idx="109">
                  <c:v>3599.37333748986</c:v>
                </c:pt>
                <c:pt idx="110">
                  <c:v>3599.37333748986</c:v>
                </c:pt>
                <c:pt idx="111">
                  <c:v>3599.37333748986</c:v>
                </c:pt>
                <c:pt idx="112">
                  <c:v>3599.37333748986</c:v>
                </c:pt>
                <c:pt idx="113">
                  <c:v>3599.37333748986</c:v>
                </c:pt>
                <c:pt idx="114">
                  <c:v>3599.37333748986</c:v>
                </c:pt>
                <c:pt idx="115">
                  <c:v>3599.37333748986</c:v>
                </c:pt>
                <c:pt idx="116">
                  <c:v>3599.37333748986</c:v>
                </c:pt>
                <c:pt idx="117">
                  <c:v>3599.37333748986</c:v>
                </c:pt>
                <c:pt idx="118">
                  <c:v>3599.37333748986</c:v>
                </c:pt>
                <c:pt idx="119">
                  <c:v>3599.37333748986</c:v>
                </c:pt>
                <c:pt idx="120">
                  <c:v>3599.37333748986</c:v>
                </c:pt>
                <c:pt idx="121">
                  <c:v>3599.37333748986</c:v>
                </c:pt>
                <c:pt idx="122">
                  <c:v>3599.37333748986</c:v>
                </c:pt>
                <c:pt idx="123">
                  <c:v>3599.37333748986</c:v>
                </c:pt>
                <c:pt idx="124">
                  <c:v>3599.37333748986</c:v>
                </c:pt>
                <c:pt idx="125">
                  <c:v>3599.37333748986</c:v>
                </c:pt>
                <c:pt idx="126">
                  <c:v>3599.37333748986</c:v>
                </c:pt>
                <c:pt idx="127">
                  <c:v>3599.37333748986</c:v>
                </c:pt>
                <c:pt idx="128">
                  <c:v>3599.37333748986</c:v>
                </c:pt>
                <c:pt idx="129">
                  <c:v>3599.37333748986</c:v>
                </c:pt>
                <c:pt idx="130">
                  <c:v>3599.37333748986</c:v>
                </c:pt>
                <c:pt idx="131">
                  <c:v>3599.37333748986</c:v>
                </c:pt>
                <c:pt idx="132">
                  <c:v>3599.37333748986</c:v>
                </c:pt>
                <c:pt idx="133">
                  <c:v>3599.37333748986</c:v>
                </c:pt>
                <c:pt idx="134">
                  <c:v>3599.37333748986</c:v>
                </c:pt>
                <c:pt idx="135">
                  <c:v>3599.37333748986</c:v>
                </c:pt>
                <c:pt idx="136">
                  <c:v>3599.37333748986</c:v>
                </c:pt>
                <c:pt idx="137">
                  <c:v>3599.37333748986</c:v>
                </c:pt>
                <c:pt idx="138">
                  <c:v>3599.37333748986</c:v>
                </c:pt>
                <c:pt idx="139">
                  <c:v>3599.37333748986</c:v>
                </c:pt>
                <c:pt idx="140">
                  <c:v>3599.37333748986</c:v>
                </c:pt>
                <c:pt idx="141">
                  <c:v>3599.37333748986</c:v>
                </c:pt>
                <c:pt idx="142">
                  <c:v>3599.37333748986</c:v>
                </c:pt>
                <c:pt idx="143">
                  <c:v>3599.37333748986</c:v>
                </c:pt>
                <c:pt idx="144">
                  <c:v>3599.37333748986</c:v>
                </c:pt>
                <c:pt idx="145">
                  <c:v>3599.37333748986</c:v>
                </c:pt>
                <c:pt idx="146">
                  <c:v>3599.37333748986</c:v>
                </c:pt>
                <c:pt idx="147">
                  <c:v>3599.37333748986</c:v>
                </c:pt>
                <c:pt idx="148">
                  <c:v>3599.37333748986</c:v>
                </c:pt>
                <c:pt idx="149">
                  <c:v>3599.37333748986</c:v>
                </c:pt>
                <c:pt idx="150">
                  <c:v>3599.37333748986</c:v>
                </c:pt>
                <c:pt idx="151">
                  <c:v>3599.37333748986</c:v>
                </c:pt>
                <c:pt idx="152">
                  <c:v>3599.37333748986</c:v>
                </c:pt>
                <c:pt idx="153">
                  <c:v>3599.37333748986</c:v>
                </c:pt>
                <c:pt idx="154">
                  <c:v>3599.37333748986</c:v>
                </c:pt>
                <c:pt idx="155">
                  <c:v>3599.37333748986</c:v>
                </c:pt>
                <c:pt idx="156">
                  <c:v>3599.37333748986</c:v>
                </c:pt>
                <c:pt idx="157">
                  <c:v>3599.37333748986</c:v>
                </c:pt>
                <c:pt idx="158">
                  <c:v>3599.37333748986</c:v>
                </c:pt>
                <c:pt idx="159">
                  <c:v>3599.37333748986</c:v>
                </c:pt>
                <c:pt idx="160">
                  <c:v>3599.37333748986</c:v>
                </c:pt>
                <c:pt idx="161">
                  <c:v>3599.37333748986</c:v>
                </c:pt>
                <c:pt idx="162">
                  <c:v>3599.37333748986</c:v>
                </c:pt>
                <c:pt idx="163">
                  <c:v>3599.37333748986</c:v>
                </c:pt>
                <c:pt idx="164">
                  <c:v>3599.37333748986</c:v>
                </c:pt>
                <c:pt idx="165">
                  <c:v>3599.37333748986</c:v>
                </c:pt>
                <c:pt idx="166">
                  <c:v>3599.37333748986</c:v>
                </c:pt>
                <c:pt idx="167">
                  <c:v>3599.37333748986</c:v>
                </c:pt>
                <c:pt idx="168">
                  <c:v>3599.37333748986</c:v>
                </c:pt>
                <c:pt idx="169">
                  <c:v>3599.37333748986</c:v>
                </c:pt>
                <c:pt idx="170">
                  <c:v>3599.37333748986</c:v>
                </c:pt>
                <c:pt idx="171">
                  <c:v>3599.37333748986</c:v>
                </c:pt>
                <c:pt idx="172">
                  <c:v>3599.37333748986</c:v>
                </c:pt>
                <c:pt idx="173">
                  <c:v>3599.37333748986</c:v>
                </c:pt>
                <c:pt idx="174">
                  <c:v>3599.37333748986</c:v>
                </c:pt>
                <c:pt idx="175">
                  <c:v>3599.37333748986</c:v>
                </c:pt>
                <c:pt idx="176">
                  <c:v>3599.37333748986</c:v>
                </c:pt>
                <c:pt idx="177">
                  <c:v>3599.37333748986</c:v>
                </c:pt>
                <c:pt idx="178">
                  <c:v>3599.37333748986</c:v>
                </c:pt>
                <c:pt idx="179">
                  <c:v>3599.37333748986</c:v>
                </c:pt>
                <c:pt idx="180">
                  <c:v>3599.37333748986</c:v>
                </c:pt>
                <c:pt idx="181">
                  <c:v>3599.37333748986</c:v>
                </c:pt>
                <c:pt idx="182">
                  <c:v>3599.37333748986</c:v>
                </c:pt>
                <c:pt idx="183">
                  <c:v>3599.37333748986</c:v>
                </c:pt>
                <c:pt idx="184">
                  <c:v>3599.37333748986</c:v>
                </c:pt>
                <c:pt idx="185">
                  <c:v>3599.37333748986</c:v>
                </c:pt>
                <c:pt idx="186">
                  <c:v>3599.37333748986</c:v>
                </c:pt>
                <c:pt idx="187">
                  <c:v>3599.37333748986</c:v>
                </c:pt>
                <c:pt idx="188">
                  <c:v>3599.37333748986</c:v>
                </c:pt>
                <c:pt idx="189">
                  <c:v>3599.37333748986</c:v>
                </c:pt>
                <c:pt idx="190">
                  <c:v>3599.37333748986</c:v>
                </c:pt>
                <c:pt idx="191">
                  <c:v>3599.37333748986</c:v>
                </c:pt>
                <c:pt idx="192">
                  <c:v>3599.37333748986</c:v>
                </c:pt>
                <c:pt idx="193">
                  <c:v>3599.37333748986</c:v>
                </c:pt>
                <c:pt idx="194">
                  <c:v>3599.37333748986</c:v>
                </c:pt>
                <c:pt idx="195">
                  <c:v>3599.37333748986</c:v>
                </c:pt>
                <c:pt idx="196">
                  <c:v>3599.37333748986</c:v>
                </c:pt>
                <c:pt idx="197">
                  <c:v>3599.37333748986</c:v>
                </c:pt>
                <c:pt idx="198">
                  <c:v>3599.37333748986</c:v>
                </c:pt>
                <c:pt idx="199">
                  <c:v>3599.37333748986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Execs_1_1_!$M$1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Execs_1_1_!$M$2:$M$201</c:f>
              <c:numCache>
                <c:formatCode>General</c:formatCode>
                <c:ptCount val="200"/>
                <c:pt idx="0">
                  <c:v>4051.44446628679</c:v>
                </c:pt>
                <c:pt idx="1">
                  <c:v>3892.96462681903</c:v>
                </c:pt>
                <c:pt idx="2">
                  <c:v>3685.98960577025</c:v>
                </c:pt>
                <c:pt idx="3">
                  <c:v>3685.98960577025</c:v>
                </c:pt>
                <c:pt idx="4">
                  <c:v>3685.98960577025</c:v>
                </c:pt>
                <c:pt idx="5">
                  <c:v>3685.98960577025</c:v>
                </c:pt>
                <c:pt idx="6">
                  <c:v>3685.98960577025</c:v>
                </c:pt>
                <c:pt idx="7">
                  <c:v>3685.98960577025</c:v>
                </c:pt>
                <c:pt idx="8">
                  <c:v>3685.98960577025</c:v>
                </c:pt>
                <c:pt idx="9">
                  <c:v>3685.98960577025</c:v>
                </c:pt>
                <c:pt idx="10">
                  <c:v>3685.98960577025</c:v>
                </c:pt>
                <c:pt idx="11">
                  <c:v>3685.98960577025</c:v>
                </c:pt>
                <c:pt idx="12">
                  <c:v>3685.98960577025</c:v>
                </c:pt>
                <c:pt idx="13">
                  <c:v>3685.98960577025</c:v>
                </c:pt>
                <c:pt idx="14">
                  <c:v>3685.98960577025</c:v>
                </c:pt>
                <c:pt idx="15">
                  <c:v>3685.98960577025</c:v>
                </c:pt>
                <c:pt idx="16">
                  <c:v>3685.98960577025</c:v>
                </c:pt>
                <c:pt idx="17">
                  <c:v>3685.98960577025</c:v>
                </c:pt>
                <c:pt idx="18">
                  <c:v>3685.98960577025</c:v>
                </c:pt>
                <c:pt idx="19">
                  <c:v>3685.98960577025</c:v>
                </c:pt>
                <c:pt idx="20">
                  <c:v>3685.98960577025</c:v>
                </c:pt>
                <c:pt idx="21">
                  <c:v>3685.98960577025</c:v>
                </c:pt>
                <c:pt idx="22">
                  <c:v>3685.98960577025</c:v>
                </c:pt>
                <c:pt idx="23">
                  <c:v>3685.98960577025</c:v>
                </c:pt>
                <c:pt idx="24">
                  <c:v>3685.98960577025</c:v>
                </c:pt>
                <c:pt idx="25">
                  <c:v>3685.98960577025</c:v>
                </c:pt>
                <c:pt idx="26">
                  <c:v>3685.98960577025</c:v>
                </c:pt>
                <c:pt idx="27">
                  <c:v>3685.98960577025</c:v>
                </c:pt>
                <c:pt idx="28">
                  <c:v>3685.98960577025</c:v>
                </c:pt>
                <c:pt idx="29">
                  <c:v>3685.98960577025</c:v>
                </c:pt>
                <c:pt idx="30">
                  <c:v>3685.98960577025</c:v>
                </c:pt>
                <c:pt idx="31">
                  <c:v>3685.98960577025</c:v>
                </c:pt>
                <c:pt idx="32">
                  <c:v>3685.98960577025</c:v>
                </c:pt>
                <c:pt idx="33">
                  <c:v>3685.98960577025</c:v>
                </c:pt>
                <c:pt idx="34">
                  <c:v>3685.98960577025</c:v>
                </c:pt>
                <c:pt idx="35">
                  <c:v>3685.98960577025</c:v>
                </c:pt>
                <c:pt idx="36">
                  <c:v>3685.98960577025</c:v>
                </c:pt>
                <c:pt idx="37">
                  <c:v>3685.98960577025</c:v>
                </c:pt>
                <c:pt idx="38">
                  <c:v>3685.98960577025</c:v>
                </c:pt>
                <c:pt idx="39">
                  <c:v>3685.98960577025</c:v>
                </c:pt>
                <c:pt idx="40">
                  <c:v>3685.98960577025</c:v>
                </c:pt>
                <c:pt idx="41">
                  <c:v>3685.98960577025</c:v>
                </c:pt>
                <c:pt idx="42">
                  <c:v>3685.98960577025</c:v>
                </c:pt>
                <c:pt idx="43">
                  <c:v>3685.98960577025</c:v>
                </c:pt>
                <c:pt idx="44">
                  <c:v>3685.98960577025</c:v>
                </c:pt>
                <c:pt idx="45">
                  <c:v>3685.98960577025</c:v>
                </c:pt>
                <c:pt idx="46">
                  <c:v>3685.98960577025</c:v>
                </c:pt>
                <c:pt idx="47">
                  <c:v>3685.98960577025</c:v>
                </c:pt>
                <c:pt idx="48">
                  <c:v>3685.98960577025</c:v>
                </c:pt>
                <c:pt idx="49">
                  <c:v>3685.98960577025</c:v>
                </c:pt>
                <c:pt idx="50">
                  <c:v>3685.98960577025</c:v>
                </c:pt>
                <c:pt idx="51">
                  <c:v>3685.98960577025</c:v>
                </c:pt>
                <c:pt idx="52">
                  <c:v>3685.98960577025</c:v>
                </c:pt>
                <c:pt idx="53">
                  <c:v>3685.98960577025</c:v>
                </c:pt>
                <c:pt idx="54">
                  <c:v>3685.98960577025</c:v>
                </c:pt>
                <c:pt idx="55">
                  <c:v>3685.98960577025</c:v>
                </c:pt>
                <c:pt idx="56">
                  <c:v>3685.98960577025</c:v>
                </c:pt>
                <c:pt idx="57">
                  <c:v>3685.98960577025</c:v>
                </c:pt>
                <c:pt idx="58">
                  <c:v>3685.98960577025</c:v>
                </c:pt>
                <c:pt idx="59">
                  <c:v>3685.98960577025</c:v>
                </c:pt>
                <c:pt idx="60">
                  <c:v>3685.98960577025</c:v>
                </c:pt>
                <c:pt idx="61">
                  <c:v>3685.98960577025</c:v>
                </c:pt>
                <c:pt idx="62">
                  <c:v>3685.98960577025</c:v>
                </c:pt>
                <c:pt idx="63">
                  <c:v>3685.98960577025</c:v>
                </c:pt>
                <c:pt idx="64">
                  <c:v>3685.98960577025</c:v>
                </c:pt>
                <c:pt idx="65">
                  <c:v>3685.98960577025</c:v>
                </c:pt>
                <c:pt idx="66">
                  <c:v>3685.98960577025</c:v>
                </c:pt>
                <c:pt idx="67">
                  <c:v>3685.98960577025</c:v>
                </c:pt>
                <c:pt idx="68">
                  <c:v>3685.98960577025</c:v>
                </c:pt>
                <c:pt idx="69">
                  <c:v>3685.98960577025</c:v>
                </c:pt>
                <c:pt idx="70">
                  <c:v>3685.98960577025</c:v>
                </c:pt>
                <c:pt idx="71">
                  <c:v>3685.98960577025</c:v>
                </c:pt>
                <c:pt idx="72">
                  <c:v>3685.98960577025</c:v>
                </c:pt>
                <c:pt idx="73">
                  <c:v>3685.98960577025</c:v>
                </c:pt>
                <c:pt idx="74">
                  <c:v>3685.98960577025</c:v>
                </c:pt>
                <c:pt idx="75">
                  <c:v>3685.98960577025</c:v>
                </c:pt>
                <c:pt idx="76">
                  <c:v>3685.98960577025</c:v>
                </c:pt>
                <c:pt idx="77">
                  <c:v>3685.98960577025</c:v>
                </c:pt>
                <c:pt idx="78">
                  <c:v>3685.98960577025</c:v>
                </c:pt>
                <c:pt idx="79">
                  <c:v>3685.98960577025</c:v>
                </c:pt>
                <c:pt idx="80">
                  <c:v>3685.98960577025</c:v>
                </c:pt>
                <c:pt idx="81">
                  <c:v>3685.98960577025</c:v>
                </c:pt>
                <c:pt idx="82">
                  <c:v>3685.98960577025</c:v>
                </c:pt>
                <c:pt idx="83">
                  <c:v>3685.98960577025</c:v>
                </c:pt>
                <c:pt idx="84">
                  <c:v>3685.98960577025</c:v>
                </c:pt>
                <c:pt idx="85">
                  <c:v>3685.98960577025</c:v>
                </c:pt>
                <c:pt idx="86">
                  <c:v>3685.98960577025</c:v>
                </c:pt>
                <c:pt idx="87">
                  <c:v>3685.98960577025</c:v>
                </c:pt>
                <c:pt idx="88">
                  <c:v>3685.98960577025</c:v>
                </c:pt>
                <c:pt idx="89">
                  <c:v>3685.98960577025</c:v>
                </c:pt>
                <c:pt idx="90">
                  <c:v>3685.98960577025</c:v>
                </c:pt>
                <c:pt idx="91">
                  <c:v>3685.98960577025</c:v>
                </c:pt>
                <c:pt idx="92">
                  <c:v>3685.98960577025</c:v>
                </c:pt>
                <c:pt idx="93">
                  <c:v>3685.98960577025</c:v>
                </c:pt>
                <c:pt idx="94">
                  <c:v>3685.98960577025</c:v>
                </c:pt>
                <c:pt idx="95">
                  <c:v>3685.98960577025</c:v>
                </c:pt>
                <c:pt idx="96">
                  <c:v>3685.98960577025</c:v>
                </c:pt>
                <c:pt idx="97">
                  <c:v>3685.98960577025</c:v>
                </c:pt>
                <c:pt idx="98">
                  <c:v>3685.98960577025</c:v>
                </c:pt>
                <c:pt idx="99">
                  <c:v>3685.98960577025</c:v>
                </c:pt>
                <c:pt idx="100">
                  <c:v>3685.98960577025</c:v>
                </c:pt>
                <c:pt idx="101">
                  <c:v>3685.98960577025</c:v>
                </c:pt>
                <c:pt idx="102">
                  <c:v>3685.98960577025</c:v>
                </c:pt>
                <c:pt idx="103">
                  <c:v>3685.98960577025</c:v>
                </c:pt>
                <c:pt idx="104">
                  <c:v>3685.98960577025</c:v>
                </c:pt>
                <c:pt idx="105">
                  <c:v>3685.98960577025</c:v>
                </c:pt>
                <c:pt idx="106">
                  <c:v>3685.98960577025</c:v>
                </c:pt>
                <c:pt idx="107">
                  <c:v>3685.98960577025</c:v>
                </c:pt>
                <c:pt idx="108">
                  <c:v>3685.98960577025</c:v>
                </c:pt>
                <c:pt idx="109">
                  <c:v>3685.98960577025</c:v>
                </c:pt>
                <c:pt idx="110">
                  <c:v>3685.98960577025</c:v>
                </c:pt>
                <c:pt idx="111">
                  <c:v>3685.98960577025</c:v>
                </c:pt>
                <c:pt idx="112">
                  <c:v>3685.98960577025</c:v>
                </c:pt>
                <c:pt idx="113">
                  <c:v>3685.98960577025</c:v>
                </c:pt>
                <c:pt idx="114">
                  <c:v>3685.98960577025</c:v>
                </c:pt>
                <c:pt idx="115">
                  <c:v>3685.98960577025</c:v>
                </c:pt>
                <c:pt idx="116">
                  <c:v>3685.98960577025</c:v>
                </c:pt>
                <c:pt idx="117">
                  <c:v>3685.98960577025</c:v>
                </c:pt>
                <c:pt idx="118">
                  <c:v>3685.98960577025</c:v>
                </c:pt>
                <c:pt idx="119">
                  <c:v>3685.98960577025</c:v>
                </c:pt>
                <c:pt idx="120">
                  <c:v>3685.98960577025</c:v>
                </c:pt>
                <c:pt idx="121">
                  <c:v>3685.98960577025</c:v>
                </c:pt>
                <c:pt idx="122">
                  <c:v>3685.98960577025</c:v>
                </c:pt>
                <c:pt idx="123">
                  <c:v>3685.98960577025</c:v>
                </c:pt>
                <c:pt idx="124">
                  <c:v>3685.98960577025</c:v>
                </c:pt>
                <c:pt idx="125">
                  <c:v>3685.98960577025</c:v>
                </c:pt>
                <c:pt idx="126">
                  <c:v>3685.98960577025</c:v>
                </c:pt>
                <c:pt idx="127">
                  <c:v>3685.98960577025</c:v>
                </c:pt>
                <c:pt idx="128">
                  <c:v>3685.98960577025</c:v>
                </c:pt>
                <c:pt idx="129">
                  <c:v>3685.98960577025</c:v>
                </c:pt>
                <c:pt idx="130">
                  <c:v>3685.98960577025</c:v>
                </c:pt>
                <c:pt idx="131">
                  <c:v>3685.98960577025</c:v>
                </c:pt>
                <c:pt idx="132">
                  <c:v>3685.98960577025</c:v>
                </c:pt>
                <c:pt idx="133">
                  <c:v>3685.98960577025</c:v>
                </c:pt>
                <c:pt idx="134">
                  <c:v>3685.98960577025</c:v>
                </c:pt>
                <c:pt idx="135">
                  <c:v>3685.98960577025</c:v>
                </c:pt>
                <c:pt idx="136">
                  <c:v>3685.98960577025</c:v>
                </c:pt>
                <c:pt idx="137">
                  <c:v>3685.98960577025</c:v>
                </c:pt>
                <c:pt idx="138">
                  <c:v>3685.98960577025</c:v>
                </c:pt>
                <c:pt idx="139">
                  <c:v>3685.98960577025</c:v>
                </c:pt>
                <c:pt idx="140">
                  <c:v>3685.98960577025</c:v>
                </c:pt>
                <c:pt idx="141">
                  <c:v>3685.98960577025</c:v>
                </c:pt>
                <c:pt idx="142">
                  <c:v>3685.98960577025</c:v>
                </c:pt>
                <c:pt idx="143">
                  <c:v>3685.98960577025</c:v>
                </c:pt>
                <c:pt idx="144">
                  <c:v>3685.98960577025</c:v>
                </c:pt>
                <c:pt idx="145">
                  <c:v>3685.98960577025</c:v>
                </c:pt>
                <c:pt idx="146">
                  <c:v>3685.98960577025</c:v>
                </c:pt>
                <c:pt idx="147">
                  <c:v>3685.98960577025</c:v>
                </c:pt>
                <c:pt idx="148">
                  <c:v>3685.98960577025</c:v>
                </c:pt>
                <c:pt idx="149">
                  <c:v>3685.98960577025</c:v>
                </c:pt>
                <c:pt idx="150">
                  <c:v>3685.98960577025</c:v>
                </c:pt>
                <c:pt idx="151">
                  <c:v>3685.98960577025</c:v>
                </c:pt>
                <c:pt idx="152">
                  <c:v>3685.98960577025</c:v>
                </c:pt>
                <c:pt idx="153">
                  <c:v>3685.98960577025</c:v>
                </c:pt>
                <c:pt idx="154">
                  <c:v>3685.98960577025</c:v>
                </c:pt>
                <c:pt idx="155">
                  <c:v>3685.98960577025</c:v>
                </c:pt>
                <c:pt idx="156">
                  <c:v>3685.98960577025</c:v>
                </c:pt>
                <c:pt idx="157">
                  <c:v>3685.98960577025</c:v>
                </c:pt>
                <c:pt idx="158">
                  <c:v>3685.98960577025</c:v>
                </c:pt>
                <c:pt idx="159">
                  <c:v>3685.98960577025</c:v>
                </c:pt>
                <c:pt idx="160">
                  <c:v>3685.98960577025</c:v>
                </c:pt>
                <c:pt idx="161">
                  <c:v>3685.98960577025</c:v>
                </c:pt>
                <c:pt idx="162">
                  <c:v>3685.98960577025</c:v>
                </c:pt>
                <c:pt idx="163">
                  <c:v>3685.98960577025</c:v>
                </c:pt>
                <c:pt idx="164">
                  <c:v>3685.98960577025</c:v>
                </c:pt>
                <c:pt idx="165">
                  <c:v>3685.98960577025</c:v>
                </c:pt>
                <c:pt idx="166">
                  <c:v>3685.98960577025</c:v>
                </c:pt>
                <c:pt idx="167">
                  <c:v>3685.98960577025</c:v>
                </c:pt>
                <c:pt idx="168">
                  <c:v>3685.98960577025</c:v>
                </c:pt>
                <c:pt idx="169">
                  <c:v>3685.98960577025</c:v>
                </c:pt>
                <c:pt idx="170">
                  <c:v>3685.98960577025</c:v>
                </c:pt>
                <c:pt idx="171">
                  <c:v>3685.98960577025</c:v>
                </c:pt>
                <c:pt idx="172">
                  <c:v>3685.98960577025</c:v>
                </c:pt>
                <c:pt idx="173">
                  <c:v>3685.98960577025</c:v>
                </c:pt>
                <c:pt idx="174">
                  <c:v>3685.98960577025</c:v>
                </c:pt>
                <c:pt idx="175">
                  <c:v>3685.98960577025</c:v>
                </c:pt>
                <c:pt idx="176">
                  <c:v>3685.98960577025</c:v>
                </c:pt>
                <c:pt idx="177">
                  <c:v>3685.98960577025</c:v>
                </c:pt>
                <c:pt idx="178">
                  <c:v>3685.98960577025</c:v>
                </c:pt>
                <c:pt idx="179">
                  <c:v>3685.98960577025</c:v>
                </c:pt>
                <c:pt idx="180">
                  <c:v>3685.98960577025</c:v>
                </c:pt>
                <c:pt idx="181">
                  <c:v>3685.98960577025</c:v>
                </c:pt>
                <c:pt idx="182">
                  <c:v>3685.98960577025</c:v>
                </c:pt>
                <c:pt idx="183">
                  <c:v>3685.98960577025</c:v>
                </c:pt>
                <c:pt idx="184">
                  <c:v>3685.98960577025</c:v>
                </c:pt>
                <c:pt idx="185">
                  <c:v>3685.98960577025</c:v>
                </c:pt>
                <c:pt idx="186">
                  <c:v>3685.98960577025</c:v>
                </c:pt>
                <c:pt idx="187">
                  <c:v>3685.98960577025</c:v>
                </c:pt>
                <c:pt idx="188">
                  <c:v>3685.98960577025</c:v>
                </c:pt>
                <c:pt idx="189">
                  <c:v>3685.98960577025</c:v>
                </c:pt>
                <c:pt idx="190">
                  <c:v>3685.98960577025</c:v>
                </c:pt>
                <c:pt idx="191">
                  <c:v>3685.98960577025</c:v>
                </c:pt>
                <c:pt idx="192">
                  <c:v>3685.98960577025</c:v>
                </c:pt>
                <c:pt idx="193">
                  <c:v>3685.98960577025</c:v>
                </c:pt>
                <c:pt idx="194">
                  <c:v>3685.98960577025</c:v>
                </c:pt>
                <c:pt idx="195">
                  <c:v>3685.98960577025</c:v>
                </c:pt>
                <c:pt idx="196">
                  <c:v>3685.98960577025</c:v>
                </c:pt>
                <c:pt idx="197">
                  <c:v>3685.98960577025</c:v>
                </c:pt>
                <c:pt idx="198">
                  <c:v>3685.98960577025</c:v>
                </c:pt>
                <c:pt idx="199">
                  <c:v>3685.98960577025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Execs_1_1_!$N$1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Execs_1_1_!$N$2:$N$201</c:f>
              <c:numCache>
                <c:formatCode>General</c:formatCode>
                <c:ptCount val="200"/>
                <c:pt idx="0">
                  <c:v>4113.16238417406</c:v>
                </c:pt>
                <c:pt idx="1">
                  <c:v>2548.53027222278</c:v>
                </c:pt>
                <c:pt idx="2">
                  <c:v>2548.53027222278</c:v>
                </c:pt>
                <c:pt idx="3">
                  <c:v>2548.53027222278</c:v>
                </c:pt>
                <c:pt idx="4">
                  <c:v>2548.53027222278</c:v>
                </c:pt>
                <c:pt idx="5">
                  <c:v>2548.53027222278</c:v>
                </c:pt>
                <c:pt idx="6">
                  <c:v>2548.53027222278</c:v>
                </c:pt>
                <c:pt idx="7">
                  <c:v>2548.53027222278</c:v>
                </c:pt>
                <c:pt idx="8">
                  <c:v>2548.53027222278</c:v>
                </c:pt>
                <c:pt idx="9">
                  <c:v>2548.53027222278</c:v>
                </c:pt>
                <c:pt idx="10">
                  <c:v>2548.53027222278</c:v>
                </c:pt>
                <c:pt idx="11">
                  <c:v>2548.53027222278</c:v>
                </c:pt>
                <c:pt idx="12">
                  <c:v>2548.53027222278</c:v>
                </c:pt>
                <c:pt idx="13">
                  <c:v>2548.53027222278</c:v>
                </c:pt>
                <c:pt idx="14">
                  <c:v>2548.53027222278</c:v>
                </c:pt>
                <c:pt idx="15">
                  <c:v>2548.53027222278</c:v>
                </c:pt>
                <c:pt idx="16">
                  <c:v>2548.53027222278</c:v>
                </c:pt>
                <c:pt idx="17">
                  <c:v>2548.53027222278</c:v>
                </c:pt>
                <c:pt idx="18">
                  <c:v>2548.53027222278</c:v>
                </c:pt>
                <c:pt idx="19">
                  <c:v>2548.53027222278</c:v>
                </c:pt>
                <c:pt idx="20">
                  <c:v>2548.53027222278</c:v>
                </c:pt>
                <c:pt idx="21">
                  <c:v>2548.53027222278</c:v>
                </c:pt>
                <c:pt idx="22">
                  <c:v>2548.53027222278</c:v>
                </c:pt>
                <c:pt idx="23">
                  <c:v>2548.53027222278</c:v>
                </c:pt>
                <c:pt idx="24">
                  <c:v>2548.53027222278</c:v>
                </c:pt>
                <c:pt idx="25">
                  <c:v>2548.53027222278</c:v>
                </c:pt>
                <c:pt idx="26">
                  <c:v>2548.53027222278</c:v>
                </c:pt>
                <c:pt idx="27">
                  <c:v>2548.53027222278</c:v>
                </c:pt>
                <c:pt idx="28">
                  <c:v>2548.53027222278</c:v>
                </c:pt>
                <c:pt idx="29">
                  <c:v>2548.53027222278</c:v>
                </c:pt>
                <c:pt idx="30">
                  <c:v>2548.53027222278</c:v>
                </c:pt>
                <c:pt idx="31">
                  <c:v>2548.53027222278</c:v>
                </c:pt>
                <c:pt idx="32">
                  <c:v>2548.53027222278</c:v>
                </c:pt>
                <c:pt idx="33">
                  <c:v>2548.53027222278</c:v>
                </c:pt>
                <c:pt idx="34">
                  <c:v>2548.53027222278</c:v>
                </c:pt>
                <c:pt idx="35">
                  <c:v>2548.53027222278</c:v>
                </c:pt>
                <c:pt idx="36">
                  <c:v>2548.53027222278</c:v>
                </c:pt>
                <c:pt idx="37">
                  <c:v>2548.53027222278</c:v>
                </c:pt>
                <c:pt idx="38">
                  <c:v>2548.53027222278</c:v>
                </c:pt>
                <c:pt idx="39">
                  <c:v>2548.53027222278</c:v>
                </c:pt>
                <c:pt idx="40">
                  <c:v>2548.53027222278</c:v>
                </c:pt>
                <c:pt idx="41">
                  <c:v>2548.53027222278</c:v>
                </c:pt>
                <c:pt idx="42">
                  <c:v>2548.53027222278</c:v>
                </c:pt>
                <c:pt idx="43">
                  <c:v>2548.53027222278</c:v>
                </c:pt>
                <c:pt idx="44">
                  <c:v>2548.53027222278</c:v>
                </c:pt>
                <c:pt idx="45">
                  <c:v>2548.53027222278</c:v>
                </c:pt>
                <c:pt idx="46">
                  <c:v>2548.53027222278</c:v>
                </c:pt>
                <c:pt idx="47">
                  <c:v>2548.53027222278</c:v>
                </c:pt>
                <c:pt idx="48">
                  <c:v>2548.53027222278</c:v>
                </c:pt>
                <c:pt idx="49">
                  <c:v>2548.53027222278</c:v>
                </c:pt>
                <c:pt idx="50">
                  <c:v>2548.53027222278</c:v>
                </c:pt>
                <c:pt idx="51">
                  <c:v>2548.53027222278</c:v>
                </c:pt>
                <c:pt idx="52">
                  <c:v>2548.53027222278</c:v>
                </c:pt>
                <c:pt idx="53">
                  <c:v>2548.53027222278</c:v>
                </c:pt>
                <c:pt idx="54">
                  <c:v>2548.53027222278</c:v>
                </c:pt>
                <c:pt idx="55">
                  <c:v>2548.53027222278</c:v>
                </c:pt>
                <c:pt idx="56">
                  <c:v>2548.53027222278</c:v>
                </c:pt>
                <c:pt idx="57">
                  <c:v>2548.53027222278</c:v>
                </c:pt>
                <c:pt idx="58">
                  <c:v>2548.53027222278</c:v>
                </c:pt>
                <c:pt idx="59">
                  <c:v>2548.53027222278</c:v>
                </c:pt>
                <c:pt idx="60">
                  <c:v>2548.53027222278</c:v>
                </c:pt>
                <c:pt idx="61">
                  <c:v>2548.53027222278</c:v>
                </c:pt>
                <c:pt idx="62">
                  <c:v>2548.53027222278</c:v>
                </c:pt>
                <c:pt idx="63">
                  <c:v>2548.53027222278</c:v>
                </c:pt>
                <c:pt idx="64">
                  <c:v>2548.53027222278</c:v>
                </c:pt>
                <c:pt idx="65">
                  <c:v>2548.53027222278</c:v>
                </c:pt>
                <c:pt idx="66">
                  <c:v>2548.53027222278</c:v>
                </c:pt>
                <c:pt idx="67">
                  <c:v>2548.53027222278</c:v>
                </c:pt>
                <c:pt idx="68">
                  <c:v>2548.53027222278</c:v>
                </c:pt>
                <c:pt idx="69">
                  <c:v>2548.53027222278</c:v>
                </c:pt>
                <c:pt idx="70">
                  <c:v>2548.53027222278</c:v>
                </c:pt>
                <c:pt idx="71">
                  <c:v>2548.53027222278</c:v>
                </c:pt>
                <c:pt idx="72">
                  <c:v>2548.53027222278</c:v>
                </c:pt>
                <c:pt idx="73">
                  <c:v>2548.53027222278</c:v>
                </c:pt>
                <c:pt idx="74">
                  <c:v>2548.53027222278</c:v>
                </c:pt>
                <c:pt idx="75">
                  <c:v>2548.53027222278</c:v>
                </c:pt>
                <c:pt idx="76">
                  <c:v>2548.53027222278</c:v>
                </c:pt>
                <c:pt idx="77">
                  <c:v>2548.53027222278</c:v>
                </c:pt>
                <c:pt idx="78">
                  <c:v>2548.53027222278</c:v>
                </c:pt>
                <c:pt idx="79">
                  <c:v>2548.53027222278</c:v>
                </c:pt>
                <c:pt idx="80">
                  <c:v>2548.53027222278</c:v>
                </c:pt>
                <c:pt idx="81">
                  <c:v>2548.53027222278</c:v>
                </c:pt>
                <c:pt idx="82">
                  <c:v>2548.53027222278</c:v>
                </c:pt>
                <c:pt idx="83">
                  <c:v>2548.53027222278</c:v>
                </c:pt>
                <c:pt idx="84">
                  <c:v>2548.53027222278</c:v>
                </c:pt>
                <c:pt idx="85">
                  <c:v>2548.53027222278</c:v>
                </c:pt>
                <c:pt idx="86">
                  <c:v>2548.53027222278</c:v>
                </c:pt>
                <c:pt idx="87">
                  <c:v>2548.53027222278</c:v>
                </c:pt>
                <c:pt idx="88">
                  <c:v>2548.53027222278</c:v>
                </c:pt>
                <c:pt idx="89">
                  <c:v>2548.53027222278</c:v>
                </c:pt>
                <c:pt idx="90">
                  <c:v>2548.53027222278</c:v>
                </c:pt>
                <c:pt idx="91">
                  <c:v>2548.53027222278</c:v>
                </c:pt>
                <c:pt idx="92">
                  <c:v>2548.53027222278</c:v>
                </c:pt>
                <c:pt idx="93">
                  <c:v>2548.53027222278</c:v>
                </c:pt>
                <c:pt idx="94">
                  <c:v>2548.53027222278</c:v>
                </c:pt>
                <c:pt idx="95">
                  <c:v>2548.53027222278</c:v>
                </c:pt>
                <c:pt idx="96">
                  <c:v>2548.53027222278</c:v>
                </c:pt>
                <c:pt idx="97">
                  <c:v>2548.53027222278</c:v>
                </c:pt>
                <c:pt idx="98">
                  <c:v>2548.53027222278</c:v>
                </c:pt>
                <c:pt idx="99">
                  <c:v>2548.53027222278</c:v>
                </c:pt>
                <c:pt idx="100">
                  <c:v>2548.53027222278</c:v>
                </c:pt>
                <c:pt idx="101">
                  <c:v>2548.53027222278</c:v>
                </c:pt>
                <c:pt idx="102">
                  <c:v>2548.53027222278</c:v>
                </c:pt>
                <c:pt idx="103">
                  <c:v>2548.53027222278</c:v>
                </c:pt>
                <c:pt idx="104">
                  <c:v>2548.53027222278</c:v>
                </c:pt>
                <c:pt idx="105">
                  <c:v>2548.53027222278</c:v>
                </c:pt>
                <c:pt idx="106">
                  <c:v>2548.53027222278</c:v>
                </c:pt>
                <c:pt idx="107">
                  <c:v>2548.53027222278</c:v>
                </c:pt>
                <c:pt idx="108">
                  <c:v>2548.53027222278</c:v>
                </c:pt>
                <c:pt idx="109">
                  <c:v>2548.53027222278</c:v>
                </c:pt>
                <c:pt idx="110">
                  <c:v>2548.53027222278</c:v>
                </c:pt>
                <c:pt idx="111">
                  <c:v>2548.53027222278</c:v>
                </c:pt>
                <c:pt idx="112">
                  <c:v>2548.53027222278</c:v>
                </c:pt>
                <c:pt idx="113">
                  <c:v>2548.53027222278</c:v>
                </c:pt>
                <c:pt idx="114">
                  <c:v>2548.53027222278</c:v>
                </c:pt>
                <c:pt idx="115">
                  <c:v>2548.53027222278</c:v>
                </c:pt>
                <c:pt idx="116">
                  <c:v>2548.53027222278</c:v>
                </c:pt>
                <c:pt idx="117">
                  <c:v>2548.53027222278</c:v>
                </c:pt>
                <c:pt idx="118">
                  <c:v>2548.53027222278</c:v>
                </c:pt>
                <c:pt idx="119">
                  <c:v>2548.53027222278</c:v>
                </c:pt>
                <c:pt idx="120">
                  <c:v>2548.53027222278</c:v>
                </c:pt>
                <c:pt idx="121">
                  <c:v>2548.53027222278</c:v>
                </c:pt>
                <c:pt idx="122">
                  <c:v>2548.53027222278</c:v>
                </c:pt>
                <c:pt idx="123">
                  <c:v>2548.53027222278</c:v>
                </c:pt>
                <c:pt idx="124">
                  <c:v>2548.53027222278</c:v>
                </c:pt>
                <c:pt idx="125">
                  <c:v>2548.53027222278</c:v>
                </c:pt>
                <c:pt idx="126">
                  <c:v>2548.53027222278</c:v>
                </c:pt>
                <c:pt idx="127">
                  <c:v>2548.53027222278</c:v>
                </c:pt>
                <c:pt idx="128">
                  <c:v>2548.53027222278</c:v>
                </c:pt>
                <c:pt idx="129">
                  <c:v>2548.53027222278</c:v>
                </c:pt>
                <c:pt idx="130">
                  <c:v>2548.53027222278</c:v>
                </c:pt>
                <c:pt idx="131">
                  <c:v>2548.53027222278</c:v>
                </c:pt>
                <c:pt idx="132">
                  <c:v>2548.53027222278</c:v>
                </c:pt>
                <c:pt idx="133">
                  <c:v>2548.53027222278</c:v>
                </c:pt>
                <c:pt idx="134">
                  <c:v>2548.53027222278</c:v>
                </c:pt>
                <c:pt idx="135">
                  <c:v>2548.53027222278</c:v>
                </c:pt>
                <c:pt idx="136">
                  <c:v>2548.53027222278</c:v>
                </c:pt>
                <c:pt idx="137">
                  <c:v>2548.53027222278</c:v>
                </c:pt>
                <c:pt idx="138">
                  <c:v>2548.53027222278</c:v>
                </c:pt>
                <c:pt idx="139">
                  <c:v>2548.53027222278</c:v>
                </c:pt>
                <c:pt idx="140">
                  <c:v>2548.53027222278</c:v>
                </c:pt>
                <c:pt idx="141">
                  <c:v>2548.53027222278</c:v>
                </c:pt>
                <c:pt idx="142">
                  <c:v>2548.53027222278</c:v>
                </c:pt>
                <c:pt idx="143">
                  <c:v>2548.53027222278</c:v>
                </c:pt>
                <c:pt idx="144">
                  <c:v>2548.53027222278</c:v>
                </c:pt>
                <c:pt idx="145">
                  <c:v>2548.53027222278</c:v>
                </c:pt>
                <c:pt idx="146">
                  <c:v>2548.53027222278</c:v>
                </c:pt>
                <c:pt idx="147">
                  <c:v>2548.53027222278</c:v>
                </c:pt>
                <c:pt idx="148">
                  <c:v>2548.53027222278</c:v>
                </c:pt>
                <c:pt idx="149">
                  <c:v>2548.53027222278</c:v>
                </c:pt>
                <c:pt idx="150">
                  <c:v>2548.53027222278</c:v>
                </c:pt>
                <c:pt idx="151">
                  <c:v>2548.53027222278</c:v>
                </c:pt>
                <c:pt idx="152">
                  <c:v>2548.53027222278</c:v>
                </c:pt>
                <c:pt idx="153">
                  <c:v>2548.53027222278</c:v>
                </c:pt>
                <c:pt idx="154">
                  <c:v>2548.53027222278</c:v>
                </c:pt>
                <c:pt idx="155">
                  <c:v>2548.53027222278</c:v>
                </c:pt>
                <c:pt idx="156">
                  <c:v>2548.53027222278</c:v>
                </c:pt>
                <c:pt idx="157">
                  <c:v>2548.53027222278</c:v>
                </c:pt>
                <c:pt idx="158">
                  <c:v>2548.53027222278</c:v>
                </c:pt>
                <c:pt idx="159">
                  <c:v>2548.53027222278</c:v>
                </c:pt>
                <c:pt idx="160">
                  <c:v>2548.53027222278</c:v>
                </c:pt>
                <c:pt idx="161">
                  <c:v>2548.53027222278</c:v>
                </c:pt>
                <c:pt idx="162">
                  <c:v>2548.53027222278</c:v>
                </c:pt>
                <c:pt idx="163">
                  <c:v>2548.53027222278</c:v>
                </c:pt>
                <c:pt idx="164">
                  <c:v>2548.53027222278</c:v>
                </c:pt>
                <c:pt idx="165">
                  <c:v>2548.53027222278</c:v>
                </c:pt>
                <c:pt idx="166">
                  <c:v>2548.53027222278</c:v>
                </c:pt>
                <c:pt idx="167">
                  <c:v>2548.53027222278</c:v>
                </c:pt>
                <c:pt idx="168">
                  <c:v>2548.53027222278</c:v>
                </c:pt>
                <c:pt idx="169">
                  <c:v>2548.53027222278</c:v>
                </c:pt>
                <c:pt idx="170">
                  <c:v>2548.53027222278</c:v>
                </c:pt>
                <c:pt idx="171">
                  <c:v>2548.53027222278</c:v>
                </c:pt>
                <c:pt idx="172">
                  <c:v>2548.53027222278</c:v>
                </c:pt>
                <c:pt idx="173">
                  <c:v>2548.53027222278</c:v>
                </c:pt>
                <c:pt idx="174">
                  <c:v>2548.53027222278</c:v>
                </c:pt>
                <c:pt idx="175">
                  <c:v>2548.53027222278</c:v>
                </c:pt>
                <c:pt idx="176">
                  <c:v>2548.53027222278</c:v>
                </c:pt>
                <c:pt idx="177">
                  <c:v>2548.53027222278</c:v>
                </c:pt>
                <c:pt idx="178">
                  <c:v>2548.53027222278</c:v>
                </c:pt>
                <c:pt idx="179">
                  <c:v>2548.53027222278</c:v>
                </c:pt>
                <c:pt idx="180">
                  <c:v>2548.53027222278</c:v>
                </c:pt>
                <c:pt idx="181">
                  <c:v>2548.53027222278</c:v>
                </c:pt>
                <c:pt idx="182">
                  <c:v>2548.53027222278</c:v>
                </c:pt>
                <c:pt idx="183">
                  <c:v>2548.53027222278</c:v>
                </c:pt>
                <c:pt idx="184">
                  <c:v>2548.53027222278</c:v>
                </c:pt>
                <c:pt idx="185">
                  <c:v>2548.53027222278</c:v>
                </c:pt>
                <c:pt idx="186">
                  <c:v>2548.53027222278</c:v>
                </c:pt>
                <c:pt idx="187">
                  <c:v>2548.53027222278</c:v>
                </c:pt>
                <c:pt idx="188">
                  <c:v>2548.53027222278</c:v>
                </c:pt>
                <c:pt idx="189">
                  <c:v>2548.53027222278</c:v>
                </c:pt>
                <c:pt idx="190">
                  <c:v>2548.53027222278</c:v>
                </c:pt>
                <c:pt idx="191">
                  <c:v>2548.53027222278</c:v>
                </c:pt>
                <c:pt idx="192">
                  <c:v>2548.53027222278</c:v>
                </c:pt>
                <c:pt idx="193">
                  <c:v>2548.53027222278</c:v>
                </c:pt>
                <c:pt idx="194">
                  <c:v>2548.53027222278</c:v>
                </c:pt>
                <c:pt idx="195">
                  <c:v>2548.53027222278</c:v>
                </c:pt>
                <c:pt idx="196">
                  <c:v>2548.53027222278</c:v>
                </c:pt>
                <c:pt idx="197">
                  <c:v>2548.53027222278</c:v>
                </c:pt>
                <c:pt idx="198">
                  <c:v>2548.53027222278</c:v>
                </c:pt>
                <c:pt idx="199">
                  <c:v>2548.53027222278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1655295"/>
        <c:axId val="187826310"/>
      </c:scatterChart>
      <c:valAx>
        <c:axId val="17165529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26310"/>
        <c:crosses val="autoZero"/>
        <c:crossBetween val="midCat"/>
      </c:valAx>
      <c:valAx>
        <c:axId val="187826310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65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Execs_419_419_!$AD$2:$AD$101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0.771645146178456</c:v>
                </c:pt>
                <c:pt idx="7">
                  <c:v>0.771232019901265</c:v>
                </c:pt>
                <c:pt idx="8">
                  <c:v>0.771232019901265</c:v>
                </c:pt>
                <c:pt idx="9">
                  <c:v>0.771232019901265</c:v>
                </c:pt>
                <c:pt idx="10">
                  <c:v>0.771218949842025</c:v>
                </c:pt>
                <c:pt idx="11">
                  <c:v>0.771218949842025</c:v>
                </c:pt>
                <c:pt idx="12">
                  <c:v>0.771218949842025</c:v>
                </c:pt>
                <c:pt idx="13">
                  <c:v>0.771218949842025</c:v>
                </c:pt>
                <c:pt idx="14">
                  <c:v>0.771218949842025</c:v>
                </c:pt>
                <c:pt idx="15">
                  <c:v>0.771218949842025</c:v>
                </c:pt>
                <c:pt idx="16">
                  <c:v>0.771218949842025</c:v>
                </c:pt>
                <c:pt idx="17">
                  <c:v>0.771218949842025</c:v>
                </c:pt>
                <c:pt idx="18">
                  <c:v>0.771218949842025</c:v>
                </c:pt>
                <c:pt idx="19">
                  <c:v>0.771218949842025</c:v>
                </c:pt>
                <c:pt idx="20">
                  <c:v>0.771218949842025</c:v>
                </c:pt>
                <c:pt idx="21">
                  <c:v>0.771218949842025</c:v>
                </c:pt>
                <c:pt idx="22">
                  <c:v>0.771218949842025</c:v>
                </c:pt>
                <c:pt idx="23">
                  <c:v>0.771218949842025</c:v>
                </c:pt>
                <c:pt idx="24">
                  <c:v>0.771218949842025</c:v>
                </c:pt>
                <c:pt idx="25">
                  <c:v>0.771218949842025</c:v>
                </c:pt>
                <c:pt idx="26">
                  <c:v>0.771218949842025</c:v>
                </c:pt>
                <c:pt idx="27">
                  <c:v>0.771218949842025</c:v>
                </c:pt>
                <c:pt idx="28">
                  <c:v>0.771218949842025</c:v>
                </c:pt>
                <c:pt idx="29">
                  <c:v>0.771218949842025</c:v>
                </c:pt>
                <c:pt idx="30">
                  <c:v>0.771218949842025</c:v>
                </c:pt>
                <c:pt idx="31">
                  <c:v>0.771218949842025</c:v>
                </c:pt>
                <c:pt idx="32">
                  <c:v>0.771218949842025</c:v>
                </c:pt>
                <c:pt idx="33">
                  <c:v>0.771218949842025</c:v>
                </c:pt>
                <c:pt idx="34">
                  <c:v>0.771218949842025</c:v>
                </c:pt>
                <c:pt idx="35">
                  <c:v>0.771218949842025</c:v>
                </c:pt>
                <c:pt idx="36">
                  <c:v>0.771218949842025</c:v>
                </c:pt>
                <c:pt idx="37">
                  <c:v>0.771218949842025</c:v>
                </c:pt>
                <c:pt idx="38">
                  <c:v>0.771218949842025</c:v>
                </c:pt>
                <c:pt idx="39">
                  <c:v>0.771218949842025</c:v>
                </c:pt>
                <c:pt idx="40">
                  <c:v>0.771218949842025</c:v>
                </c:pt>
                <c:pt idx="41">
                  <c:v>0.771218949842025</c:v>
                </c:pt>
                <c:pt idx="42">
                  <c:v>0.771218949842025</c:v>
                </c:pt>
                <c:pt idx="43">
                  <c:v>0.771218949842025</c:v>
                </c:pt>
                <c:pt idx="44">
                  <c:v>0.771218949842025</c:v>
                </c:pt>
                <c:pt idx="45">
                  <c:v>0.771218949842025</c:v>
                </c:pt>
                <c:pt idx="46">
                  <c:v>0.771218949842025</c:v>
                </c:pt>
                <c:pt idx="47">
                  <c:v>0.771218949842025</c:v>
                </c:pt>
                <c:pt idx="48">
                  <c:v>0.771218949842025</c:v>
                </c:pt>
                <c:pt idx="49">
                  <c:v>0.771218949842025</c:v>
                </c:pt>
                <c:pt idx="50">
                  <c:v>0.771218949842025</c:v>
                </c:pt>
                <c:pt idx="51">
                  <c:v>0.771218949842025</c:v>
                </c:pt>
                <c:pt idx="52">
                  <c:v>0.771218949842025</c:v>
                </c:pt>
                <c:pt idx="53">
                  <c:v>0.771218949842025</c:v>
                </c:pt>
                <c:pt idx="54">
                  <c:v>0.771218949842025</c:v>
                </c:pt>
                <c:pt idx="55">
                  <c:v>0.771218949842025</c:v>
                </c:pt>
                <c:pt idx="56">
                  <c:v>0.771218949842025</c:v>
                </c:pt>
                <c:pt idx="57">
                  <c:v>0.771218949842025</c:v>
                </c:pt>
                <c:pt idx="58">
                  <c:v>0.771218949842025</c:v>
                </c:pt>
                <c:pt idx="59">
                  <c:v>0.771218949842025</c:v>
                </c:pt>
                <c:pt idx="60">
                  <c:v>0.771218949842025</c:v>
                </c:pt>
                <c:pt idx="61">
                  <c:v>0.771218949842025</c:v>
                </c:pt>
                <c:pt idx="62">
                  <c:v>0.771218949842025</c:v>
                </c:pt>
                <c:pt idx="63">
                  <c:v>0.771218949842025</c:v>
                </c:pt>
                <c:pt idx="64">
                  <c:v>0.771218949842025</c:v>
                </c:pt>
                <c:pt idx="65">
                  <c:v>0.771218949842025</c:v>
                </c:pt>
                <c:pt idx="66">
                  <c:v>0.771218949842025</c:v>
                </c:pt>
                <c:pt idx="67">
                  <c:v>0.771218949842025</c:v>
                </c:pt>
                <c:pt idx="68">
                  <c:v>0.771218949842025</c:v>
                </c:pt>
                <c:pt idx="69">
                  <c:v>0.771218949842025</c:v>
                </c:pt>
                <c:pt idx="70">
                  <c:v>0.771218949842025</c:v>
                </c:pt>
                <c:pt idx="71">
                  <c:v>0.771218949842025</c:v>
                </c:pt>
                <c:pt idx="72">
                  <c:v>0.771218949842025</c:v>
                </c:pt>
                <c:pt idx="73">
                  <c:v>0.771218949842025</c:v>
                </c:pt>
                <c:pt idx="74">
                  <c:v>0.771218949842025</c:v>
                </c:pt>
                <c:pt idx="75">
                  <c:v>0.771218949842025</c:v>
                </c:pt>
                <c:pt idx="76">
                  <c:v>0.771218949842025</c:v>
                </c:pt>
                <c:pt idx="77">
                  <c:v>0.771218949842025</c:v>
                </c:pt>
                <c:pt idx="78">
                  <c:v>0.771218949842025</c:v>
                </c:pt>
                <c:pt idx="79">
                  <c:v>0.771218949842025</c:v>
                </c:pt>
                <c:pt idx="80">
                  <c:v>0.771218949842025</c:v>
                </c:pt>
                <c:pt idx="81">
                  <c:v>0.771218949842025</c:v>
                </c:pt>
                <c:pt idx="82">
                  <c:v>0.771218949842025</c:v>
                </c:pt>
                <c:pt idx="83">
                  <c:v>0.771218949842025</c:v>
                </c:pt>
                <c:pt idx="84">
                  <c:v>0.771218949842025</c:v>
                </c:pt>
                <c:pt idx="85">
                  <c:v>0.771218949842025</c:v>
                </c:pt>
                <c:pt idx="86">
                  <c:v>0.771218949842025</c:v>
                </c:pt>
                <c:pt idx="87">
                  <c:v>0.771218949842025</c:v>
                </c:pt>
                <c:pt idx="88">
                  <c:v>0.771218949842025</c:v>
                </c:pt>
                <c:pt idx="89">
                  <c:v>0.771218949842025</c:v>
                </c:pt>
                <c:pt idx="90">
                  <c:v>0.771218949842025</c:v>
                </c:pt>
                <c:pt idx="91">
                  <c:v>0.771218949842025</c:v>
                </c:pt>
                <c:pt idx="92">
                  <c:v>0.771218949842025</c:v>
                </c:pt>
                <c:pt idx="93">
                  <c:v>0.771218949842025</c:v>
                </c:pt>
                <c:pt idx="94">
                  <c:v>0.771218949842025</c:v>
                </c:pt>
                <c:pt idx="95">
                  <c:v>0.771218949842025</c:v>
                </c:pt>
                <c:pt idx="96">
                  <c:v>0.771218949842025</c:v>
                </c:pt>
                <c:pt idx="97">
                  <c:v>0.771218949842025</c:v>
                </c:pt>
                <c:pt idx="98">
                  <c:v>0.771218949842025</c:v>
                </c:pt>
                <c:pt idx="99">
                  <c:v>0.771218949842025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Execs_419_419_!$AE$2:$AE$101</c:f>
              <c:numCache>
                <c:formatCode>General</c:formatCode>
                <c:ptCount val="100"/>
                <c:pt idx="0">
                  <c:v>0.155069265324149</c:v>
                </c:pt>
                <c:pt idx="1">
                  <c:v>0.155069265324149</c:v>
                </c:pt>
                <c:pt idx="2">
                  <c:v>0.155069265324149</c:v>
                </c:pt>
                <c:pt idx="3">
                  <c:v>0.155069265324149</c:v>
                </c:pt>
                <c:pt idx="4">
                  <c:v>0.155069265324149</c:v>
                </c:pt>
                <c:pt idx="5">
                  <c:v>0.155069265324149</c:v>
                </c:pt>
                <c:pt idx="6">
                  <c:v>0.155069265324149</c:v>
                </c:pt>
                <c:pt idx="7">
                  <c:v>0.0778961614189802</c:v>
                </c:pt>
                <c:pt idx="8">
                  <c:v>0.0778961614189802</c:v>
                </c:pt>
                <c:pt idx="9">
                  <c:v>0.0778961614189802</c:v>
                </c:pt>
                <c:pt idx="10">
                  <c:v>0.0166940836814911</c:v>
                </c:pt>
                <c:pt idx="11">
                  <c:v>0.0166940836814911</c:v>
                </c:pt>
                <c:pt idx="12">
                  <c:v>0.0166940836814911</c:v>
                </c:pt>
                <c:pt idx="13">
                  <c:v>0.014446362940603</c:v>
                </c:pt>
                <c:pt idx="14">
                  <c:v>0.014446362940603</c:v>
                </c:pt>
                <c:pt idx="15">
                  <c:v>0.014446362940603</c:v>
                </c:pt>
                <c:pt idx="16">
                  <c:v>0.014446362940603</c:v>
                </c:pt>
                <c:pt idx="17">
                  <c:v>0.014446362940603</c:v>
                </c:pt>
                <c:pt idx="18">
                  <c:v>0.014446362940603</c:v>
                </c:pt>
                <c:pt idx="19">
                  <c:v>0.014446362940603</c:v>
                </c:pt>
                <c:pt idx="20">
                  <c:v>0.014446362940603</c:v>
                </c:pt>
                <c:pt idx="21">
                  <c:v>0.014446362940603</c:v>
                </c:pt>
                <c:pt idx="22">
                  <c:v>0.014446362940603</c:v>
                </c:pt>
                <c:pt idx="23">
                  <c:v>0.014446362940603</c:v>
                </c:pt>
                <c:pt idx="24">
                  <c:v>0.014446362940603</c:v>
                </c:pt>
                <c:pt idx="25">
                  <c:v>0.014446362940603</c:v>
                </c:pt>
                <c:pt idx="26">
                  <c:v>0.00684671221558281</c:v>
                </c:pt>
                <c:pt idx="27">
                  <c:v>0.00684671221558281</c:v>
                </c:pt>
                <c:pt idx="28">
                  <c:v>0.00684671221558281</c:v>
                </c:pt>
                <c:pt idx="29">
                  <c:v>0.00684671221558281</c:v>
                </c:pt>
                <c:pt idx="30">
                  <c:v>0.00684671221558281</c:v>
                </c:pt>
                <c:pt idx="31">
                  <c:v>0.00684671221558281</c:v>
                </c:pt>
                <c:pt idx="32">
                  <c:v>0.00684671221558281</c:v>
                </c:pt>
                <c:pt idx="33">
                  <c:v>0.00684671221558281</c:v>
                </c:pt>
                <c:pt idx="34">
                  <c:v>0.00684671221558281</c:v>
                </c:pt>
                <c:pt idx="35">
                  <c:v>0.00684671221558281</c:v>
                </c:pt>
                <c:pt idx="36">
                  <c:v>0.00684671221558281</c:v>
                </c:pt>
                <c:pt idx="37">
                  <c:v>0.00684671221558281</c:v>
                </c:pt>
                <c:pt idx="38">
                  <c:v>0.00684671221558281</c:v>
                </c:pt>
                <c:pt idx="39">
                  <c:v>0.00684671221558281</c:v>
                </c:pt>
                <c:pt idx="40">
                  <c:v>0.00684671221558281</c:v>
                </c:pt>
                <c:pt idx="41">
                  <c:v>0.00684671221558281</c:v>
                </c:pt>
                <c:pt idx="42">
                  <c:v>0.00684671221558281</c:v>
                </c:pt>
                <c:pt idx="43">
                  <c:v>0.00684671221558281</c:v>
                </c:pt>
                <c:pt idx="44">
                  <c:v>0.00684671221558281</c:v>
                </c:pt>
                <c:pt idx="45">
                  <c:v>0.00684671221558281</c:v>
                </c:pt>
                <c:pt idx="46">
                  <c:v>0.00684671221558281</c:v>
                </c:pt>
                <c:pt idx="47">
                  <c:v>0.00684671221558281</c:v>
                </c:pt>
                <c:pt idx="48">
                  <c:v>0.00518250392566491</c:v>
                </c:pt>
                <c:pt idx="49">
                  <c:v>0.00518250392566491</c:v>
                </c:pt>
                <c:pt idx="50">
                  <c:v>0.00518250392566491</c:v>
                </c:pt>
                <c:pt idx="51">
                  <c:v>0.00518250392566491</c:v>
                </c:pt>
                <c:pt idx="52">
                  <c:v>0.00518250392566491</c:v>
                </c:pt>
                <c:pt idx="53">
                  <c:v>0.00518250392566491</c:v>
                </c:pt>
                <c:pt idx="54">
                  <c:v>0.00518250392566491</c:v>
                </c:pt>
                <c:pt idx="55">
                  <c:v>0.00518250392566491</c:v>
                </c:pt>
                <c:pt idx="56">
                  <c:v>0.00518250392566491</c:v>
                </c:pt>
                <c:pt idx="57">
                  <c:v>0.00518250392566491</c:v>
                </c:pt>
                <c:pt idx="58">
                  <c:v>0.00518250392566491</c:v>
                </c:pt>
                <c:pt idx="59">
                  <c:v>0.00518250392566491</c:v>
                </c:pt>
                <c:pt idx="60">
                  <c:v>0.00518250392566491</c:v>
                </c:pt>
                <c:pt idx="61">
                  <c:v>0.00518250392566491</c:v>
                </c:pt>
                <c:pt idx="62">
                  <c:v>0.00518250392566491</c:v>
                </c:pt>
                <c:pt idx="63">
                  <c:v>0.00518250392566491</c:v>
                </c:pt>
                <c:pt idx="64">
                  <c:v>0.00518250392566491</c:v>
                </c:pt>
                <c:pt idx="65">
                  <c:v>0.00518250392566491</c:v>
                </c:pt>
                <c:pt idx="66">
                  <c:v>0.00518250392566491</c:v>
                </c:pt>
                <c:pt idx="67">
                  <c:v>0.00518250392566491</c:v>
                </c:pt>
                <c:pt idx="68">
                  <c:v>0.00518250392566491</c:v>
                </c:pt>
                <c:pt idx="69">
                  <c:v>0.00518250392566491</c:v>
                </c:pt>
                <c:pt idx="70">
                  <c:v>0.00518250392566491</c:v>
                </c:pt>
                <c:pt idx="71">
                  <c:v>0.00518250392566491</c:v>
                </c:pt>
                <c:pt idx="72">
                  <c:v>0.00518250392566491</c:v>
                </c:pt>
                <c:pt idx="73">
                  <c:v>0.00518250392566491</c:v>
                </c:pt>
                <c:pt idx="74">
                  <c:v>0.00518250392566491</c:v>
                </c:pt>
                <c:pt idx="75">
                  <c:v>0.00518250392566491</c:v>
                </c:pt>
                <c:pt idx="76">
                  <c:v>0.00518250392566491</c:v>
                </c:pt>
                <c:pt idx="77">
                  <c:v>0.00518250392566491</c:v>
                </c:pt>
                <c:pt idx="78">
                  <c:v>0.00518250392566491</c:v>
                </c:pt>
                <c:pt idx="79">
                  <c:v>0.00518250392566491</c:v>
                </c:pt>
                <c:pt idx="80">
                  <c:v>0.00518250392566491</c:v>
                </c:pt>
                <c:pt idx="81">
                  <c:v>0.00518250392566491</c:v>
                </c:pt>
                <c:pt idx="82">
                  <c:v>0.00518250392566491</c:v>
                </c:pt>
                <c:pt idx="83">
                  <c:v>0.00518250392566491</c:v>
                </c:pt>
                <c:pt idx="84">
                  <c:v>0.00518250392566491</c:v>
                </c:pt>
                <c:pt idx="85">
                  <c:v>0.00518250392566491</c:v>
                </c:pt>
                <c:pt idx="86">
                  <c:v>0.00518250392566491</c:v>
                </c:pt>
                <c:pt idx="87">
                  <c:v>0.00518250392566491</c:v>
                </c:pt>
                <c:pt idx="88">
                  <c:v>0.00518250392566491</c:v>
                </c:pt>
                <c:pt idx="89">
                  <c:v>0.00518250392566491</c:v>
                </c:pt>
                <c:pt idx="90">
                  <c:v>0.00518250392566491</c:v>
                </c:pt>
                <c:pt idx="91">
                  <c:v>0.00518250392566491</c:v>
                </c:pt>
                <c:pt idx="92">
                  <c:v>0.00518250392566491</c:v>
                </c:pt>
                <c:pt idx="93">
                  <c:v>0.00518250392566491</c:v>
                </c:pt>
                <c:pt idx="94">
                  <c:v>0.00518250392566491</c:v>
                </c:pt>
                <c:pt idx="95">
                  <c:v>0.00518250392566491</c:v>
                </c:pt>
                <c:pt idx="96">
                  <c:v>0.00518250392566491</c:v>
                </c:pt>
                <c:pt idx="97">
                  <c:v>0.00518250392566491</c:v>
                </c:pt>
                <c:pt idx="98">
                  <c:v>0.00518250392566491</c:v>
                </c:pt>
                <c:pt idx="99">
                  <c:v>0.00518250392566491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Execs_419_419_!$AF$2:$AF$101</c:f>
              <c:numCache>
                <c:formatCode>General</c:formatCode>
                <c:ptCount val="100"/>
                <c:pt idx="0">
                  <c:v>0.0150928445095408</c:v>
                </c:pt>
                <c:pt idx="1">
                  <c:v>0.0150928445095408</c:v>
                </c:pt>
                <c:pt idx="2">
                  <c:v>0.0150928445095408</c:v>
                </c:pt>
                <c:pt idx="3">
                  <c:v>0.0150928445095408</c:v>
                </c:pt>
                <c:pt idx="4">
                  <c:v>0.0150928445095408</c:v>
                </c:pt>
                <c:pt idx="5">
                  <c:v>0.0150928445095408</c:v>
                </c:pt>
                <c:pt idx="6">
                  <c:v>0.0150928445095408</c:v>
                </c:pt>
                <c:pt idx="7">
                  <c:v>0.0150928445095408</c:v>
                </c:pt>
                <c:pt idx="8">
                  <c:v>0.0150928445095408</c:v>
                </c:pt>
                <c:pt idx="9">
                  <c:v>0.0150928445095408</c:v>
                </c:pt>
                <c:pt idx="10">
                  <c:v>0.0150928445095408</c:v>
                </c:pt>
                <c:pt idx="11">
                  <c:v>0.0150928445095408</c:v>
                </c:pt>
                <c:pt idx="12">
                  <c:v>0.0150928445095408</c:v>
                </c:pt>
                <c:pt idx="13">
                  <c:v>0.0150928445095408</c:v>
                </c:pt>
                <c:pt idx="14">
                  <c:v>0.0150928445095408</c:v>
                </c:pt>
                <c:pt idx="15">
                  <c:v>0.0150928445095408</c:v>
                </c:pt>
                <c:pt idx="16">
                  <c:v>0.0150928445095408</c:v>
                </c:pt>
                <c:pt idx="17">
                  <c:v>0.0150928445095408</c:v>
                </c:pt>
                <c:pt idx="18">
                  <c:v>0.0150928445095408</c:v>
                </c:pt>
                <c:pt idx="19">
                  <c:v>0.0150928445095408</c:v>
                </c:pt>
                <c:pt idx="20">
                  <c:v>0.0150928445095408</c:v>
                </c:pt>
                <c:pt idx="21">
                  <c:v>0.0150928445095408</c:v>
                </c:pt>
                <c:pt idx="22">
                  <c:v>0.0150928445095408</c:v>
                </c:pt>
                <c:pt idx="23">
                  <c:v>0.0150928445095408</c:v>
                </c:pt>
                <c:pt idx="24">
                  <c:v>0.0150928445095408</c:v>
                </c:pt>
                <c:pt idx="25">
                  <c:v>0.0150928445095408</c:v>
                </c:pt>
                <c:pt idx="26">
                  <c:v>0.0150928445095408</c:v>
                </c:pt>
                <c:pt idx="27">
                  <c:v>0.0150928445095408</c:v>
                </c:pt>
                <c:pt idx="28">
                  <c:v>0.0150928445095408</c:v>
                </c:pt>
                <c:pt idx="29">
                  <c:v>0.0150928445095408</c:v>
                </c:pt>
                <c:pt idx="30">
                  <c:v>0.0150928445095408</c:v>
                </c:pt>
                <c:pt idx="31">
                  <c:v>0.0150928445095408</c:v>
                </c:pt>
                <c:pt idx="32">
                  <c:v>0.0150928445095408</c:v>
                </c:pt>
                <c:pt idx="33">
                  <c:v>0.0150928445095408</c:v>
                </c:pt>
                <c:pt idx="34">
                  <c:v>0.0150928445095408</c:v>
                </c:pt>
                <c:pt idx="35">
                  <c:v>0.0150928445095408</c:v>
                </c:pt>
                <c:pt idx="36">
                  <c:v>0.0150928445095408</c:v>
                </c:pt>
                <c:pt idx="37">
                  <c:v>0.0150928445095408</c:v>
                </c:pt>
                <c:pt idx="38">
                  <c:v>0.0150928445095408</c:v>
                </c:pt>
                <c:pt idx="39">
                  <c:v>0.0150928445095408</c:v>
                </c:pt>
                <c:pt idx="40">
                  <c:v>0.0150928445095408</c:v>
                </c:pt>
                <c:pt idx="41">
                  <c:v>0.0150928445095408</c:v>
                </c:pt>
                <c:pt idx="42">
                  <c:v>0.0150928445095408</c:v>
                </c:pt>
                <c:pt idx="43">
                  <c:v>0.0150928445095408</c:v>
                </c:pt>
                <c:pt idx="44">
                  <c:v>0.0150928445095408</c:v>
                </c:pt>
                <c:pt idx="45">
                  <c:v>0.0150928445095408</c:v>
                </c:pt>
                <c:pt idx="46">
                  <c:v>0.0150928445095408</c:v>
                </c:pt>
                <c:pt idx="47">
                  <c:v>0.0150928445095408</c:v>
                </c:pt>
                <c:pt idx="48">
                  <c:v>0.0150928445095408</c:v>
                </c:pt>
                <c:pt idx="49">
                  <c:v>0.0150928445095408</c:v>
                </c:pt>
                <c:pt idx="50">
                  <c:v>0.0150928445095408</c:v>
                </c:pt>
                <c:pt idx="51">
                  <c:v>0.0150928445095408</c:v>
                </c:pt>
                <c:pt idx="52">
                  <c:v>0.0150928445095408</c:v>
                </c:pt>
                <c:pt idx="53">
                  <c:v>0.0150928445095408</c:v>
                </c:pt>
                <c:pt idx="54">
                  <c:v>0.0150928445095408</c:v>
                </c:pt>
                <c:pt idx="55">
                  <c:v>0.0150928445095408</c:v>
                </c:pt>
                <c:pt idx="56">
                  <c:v>0.0150928445095408</c:v>
                </c:pt>
                <c:pt idx="57">
                  <c:v>0.0150928445095408</c:v>
                </c:pt>
                <c:pt idx="58">
                  <c:v>0.0150928445095408</c:v>
                </c:pt>
                <c:pt idx="59">
                  <c:v>0.0150928445095408</c:v>
                </c:pt>
                <c:pt idx="60">
                  <c:v>0.0150928445095408</c:v>
                </c:pt>
                <c:pt idx="61">
                  <c:v>0.0150928445095408</c:v>
                </c:pt>
                <c:pt idx="62">
                  <c:v>0.0150928445095408</c:v>
                </c:pt>
                <c:pt idx="63">
                  <c:v>0.0150928445095408</c:v>
                </c:pt>
                <c:pt idx="64">
                  <c:v>0.0150928445095408</c:v>
                </c:pt>
                <c:pt idx="65">
                  <c:v>0.0150928445095408</c:v>
                </c:pt>
                <c:pt idx="66">
                  <c:v>0.0150928445095408</c:v>
                </c:pt>
                <c:pt idx="67">
                  <c:v>0.0150928445095408</c:v>
                </c:pt>
                <c:pt idx="68">
                  <c:v>0.0150928445095408</c:v>
                </c:pt>
                <c:pt idx="69">
                  <c:v>0.0150928445095408</c:v>
                </c:pt>
                <c:pt idx="70">
                  <c:v>0.0150928445095408</c:v>
                </c:pt>
                <c:pt idx="71">
                  <c:v>0.0150928445095408</c:v>
                </c:pt>
                <c:pt idx="72">
                  <c:v>0.0150928445095408</c:v>
                </c:pt>
                <c:pt idx="73">
                  <c:v>0.0150928445095408</c:v>
                </c:pt>
                <c:pt idx="74">
                  <c:v>0.0150928445095408</c:v>
                </c:pt>
                <c:pt idx="75">
                  <c:v>0.0150928445095408</c:v>
                </c:pt>
                <c:pt idx="76">
                  <c:v>0.0150928445095408</c:v>
                </c:pt>
                <c:pt idx="77">
                  <c:v>0.0150928445095408</c:v>
                </c:pt>
                <c:pt idx="78">
                  <c:v>0.0150928445095408</c:v>
                </c:pt>
                <c:pt idx="79">
                  <c:v>0.0150928445095408</c:v>
                </c:pt>
                <c:pt idx="80">
                  <c:v>0.0150928445095408</c:v>
                </c:pt>
                <c:pt idx="81">
                  <c:v>0.0150928445095408</c:v>
                </c:pt>
                <c:pt idx="82">
                  <c:v>0.0150928445095408</c:v>
                </c:pt>
                <c:pt idx="83">
                  <c:v>0.0150928445095408</c:v>
                </c:pt>
                <c:pt idx="84">
                  <c:v>0.0150928445095408</c:v>
                </c:pt>
                <c:pt idx="85">
                  <c:v>0.0150928445095408</c:v>
                </c:pt>
                <c:pt idx="86">
                  <c:v>0.0150928445095408</c:v>
                </c:pt>
                <c:pt idx="87">
                  <c:v>0.0150928445095408</c:v>
                </c:pt>
                <c:pt idx="88">
                  <c:v>0.0150928445095408</c:v>
                </c:pt>
                <c:pt idx="89">
                  <c:v>0.0150928445095408</c:v>
                </c:pt>
                <c:pt idx="90">
                  <c:v>0.0150928445095408</c:v>
                </c:pt>
                <c:pt idx="91">
                  <c:v>0.0150928445095408</c:v>
                </c:pt>
                <c:pt idx="92">
                  <c:v>0.0150928445095408</c:v>
                </c:pt>
                <c:pt idx="93">
                  <c:v>0.0150928445095408</c:v>
                </c:pt>
                <c:pt idx="94">
                  <c:v>0.0150928445095408</c:v>
                </c:pt>
                <c:pt idx="95">
                  <c:v>0.0150928445095408</c:v>
                </c:pt>
                <c:pt idx="96">
                  <c:v>0.0150928445095408</c:v>
                </c:pt>
                <c:pt idx="97">
                  <c:v>0.0150928445095408</c:v>
                </c:pt>
                <c:pt idx="98">
                  <c:v>0.0150928445095408</c:v>
                </c:pt>
                <c:pt idx="99">
                  <c:v>0.0150928445095408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Execs_419_419_!$AG$2:$AG$101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0.411318231004205</c:v>
                </c:pt>
                <c:pt idx="3">
                  <c:v>0.411318231004205</c:v>
                </c:pt>
                <c:pt idx="4">
                  <c:v>0.411318231004205</c:v>
                </c:pt>
                <c:pt idx="5">
                  <c:v>0.411318231004205</c:v>
                </c:pt>
                <c:pt idx="6">
                  <c:v>0.411318231004205</c:v>
                </c:pt>
                <c:pt idx="7">
                  <c:v>0.411318231004205</c:v>
                </c:pt>
                <c:pt idx="8">
                  <c:v>0.411318231004205</c:v>
                </c:pt>
                <c:pt idx="9">
                  <c:v>0.411318231004205</c:v>
                </c:pt>
                <c:pt idx="10">
                  <c:v>0.411318231004205</c:v>
                </c:pt>
                <c:pt idx="11">
                  <c:v>0.411318231004205</c:v>
                </c:pt>
                <c:pt idx="12">
                  <c:v>0.411318231004205</c:v>
                </c:pt>
                <c:pt idx="13">
                  <c:v>0.411318231004205</c:v>
                </c:pt>
                <c:pt idx="14">
                  <c:v>0.411318231004205</c:v>
                </c:pt>
                <c:pt idx="15">
                  <c:v>0.411318231004205</c:v>
                </c:pt>
                <c:pt idx="16">
                  <c:v>0.411318231004205</c:v>
                </c:pt>
                <c:pt idx="17">
                  <c:v>0.411318231004205</c:v>
                </c:pt>
                <c:pt idx="18">
                  <c:v>0.411318231004205</c:v>
                </c:pt>
                <c:pt idx="19">
                  <c:v>0.411318231004205</c:v>
                </c:pt>
                <c:pt idx="20">
                  <c:v>0.411318231004205</c:v>
                </c:pt>
                <c:pt idx="21">
                  <c:v>0.411318231004205</c:v>
                </c:pt>
                <c:pt idx="22">
                  <c:v>0.411318231004205</c:v>
                </c:pt>
                <c:pt idx="23">
                  <c:v>0.411318231004205</c:v>
                </c:pt>
                <c:pt idx="24">
                  <c:v>0.411318231004205</c:v>
                </c:pt>
                <c:pt idx="25">
                  <c:v>0.411318231004205</c:v>
                </c:pt>
                <c:pt idx="26">
                  <c:v>0.411318231004205</c:v>
                </c:pt>
                <c:pt idx="27">
                  <c:v>0.411318231004205</c:v>
                </c:pt>
                <c:pt idx="28">
                  <c:v>0.411318231004205</c:v>
                </c:pt>
                <c:pt idx="29">
                  <c:v>0.411318231004205</c:v>
                </c:pt>
                <c:pt idx="30">
                  <c:v>0.411318231004205</c:v>
                </c:pt>
                <c:pt idx="31">
                  <c:v>0.411318231004205</c:v>
                </c:pt>
                <c:pt idx="32">
                  <c:v>0.411318231004205</c:v>
                </c:pt>
                <c:pt idx="33">
                  <c:v>0.411318231004205</c:v>
                </c:pt>
                <c:pt idx="34">
                  <c:v>0.411318231004205</c:v>
                </c:pt>
                <c:pt idx="35">
                  <c:v>0.411318231004205</c:v>
                </c:pt>
                <c:pt idx="36">
                  <c:v>0.411318231004205</c:v>
                </c:pt>
                <c:pt idx="37">
                  <c:v>0.411318231004205</c:v>
                </c:pt>
                <c:pt idx="38">
                  <c:v>0.411318231004205</c:v>
                </c:pt>
                <c:pt idx="39">
                  <c:v>0.411318231004205</c:v>
                </c:pt>
                <c:pt idx="40">
                  <c:v>0.411318231004205</c:v>
                </c:pt>
                <c:pt idx="41">
                  <c:v>0.411318231004205</c:v>
                </c:pt>
                <c:pt idx="42">
                  <c:v>0.411318231004205</c:v>
                </c:pt>
                <c:pt idx="43">
                  <c:v>0.411318231004205</c:v>
                </c:pt>
                <c:pt idx="44">
                  <c:v>0.411318231004205</c:v>
                </c:pt>
                <c:pt idx="45">
                  <c:v>0.411318231004205</c:v>
                </c:pt>
                <c:pt idx="46">
                  <c:v>0.411318231004205</c:v>
                </c:pt>
                <c:pt idx="47">
                  <c:v>0.411318231004205</c:v>
                </c:pt>
                <c:pt idx="48">
                  <c:v>0.411318231004205</c:v>
                </c:pt>
                <c:pt idx="49">
                  <c:v>0.411318231004205</c:v>
                </c:pt>
                <c:pt idx="50">
                  <c:v>0.411318231004205</c:v>
                </c:pt>
                <c:pt idx="51">
                  <c:v>0.411318231004205</c:v>
                </c:pt>
                <c:pt idx="52">
                  <c:v>0.411318231004205</c:v>
                </c:pt>
                <c:pt idx="53">
                  <c:v>0.411318231004205</c:v>
                </c:pt>
                <c:pt idx="54">
                  <c:v>0.411318231004205</c:v>
                </c:pt>
                <c:pt idx="55">
                  <c:v>0.411318231004205</c:v>
                </c:pt>
                <c:pt idx="56">
                  <c:v>0.411318231004205</c:v>
                </c:pt>
                <c:pt idx="57">
                  <c:v>0.411318231004205</c:v>
                </c:pt>
                <c:pt idx="58">
                  <c:v>0.411318231004205</c:v>
                </c:pt>
                <c:pt idx="59">
                  <c:v>0.411318231004205</c:v>
                </c:pt>
                <c:pt idx="60">
                  <c:v>0.411318231004205</c:v>
                </c:pt>
                <c:pt idx="61">
                  <c:v>0.411318231004205</c:v>
                </c:pt>
                <c:pt idx="62">
                  <c:v>0.411318231004205</c:v>
                </c:pt>
                <c:pt idx="63">
                  <c:v>0.411318231004205</c:v>
                </c:pt>
                <c:pt idx="64">
                  <c:v>0.411318231004205</c:v>
                </c:pt>
                <c:pt idx="65">
                  <c:v>0.411318231004205</c:v>
                </c:pt>
                <c:pt idx="66">
                  <c:v>0.411318231004205</c:v>
                </c:pt>
                <c:pt idx="67">
                  <c:v>0.411318231004205</c:v>
                </c:pt>
                <c:pt idx="68">
                  <c:v>0.411318231004205</c:v>
                </c:pt>
                <c:pt idx="69">
                  <c:v>0.411318231004205</c:v>
                </c:pt>
                <c:pt idx="70">
                  <c:v>0.411318231004205</c:v>
                </c:pt>
                <c:pt idx="71">
                  <c:v>0.411318231004205</c:v>
                </c:pt>
                <c:pt idx="72">
                  <c:v>0.411318231004205</c:v>
                </c:pt>
                <c:pt idx="73">
                  <c:v>0.411318231004205</c:v>
                </c:pt>
                <c:pt idx="74">
                  <c:v>0.411318231004205</c:v>
                </c:pt>
                <c:pt idx="75">
                  <c:v>0.411318231004205</c:v>
                </c:pt>
                <c:pt idx="76">
                  <c:v>0.411318231004205</c:v>
                </c:pt>
                <c:pt idx="77">
                  <c:v>0.411318231004205</c:v>
                </c:pt>
                <c:pt idx="78">
                  <c:v>0.411318231004205</c:v>
                </c:pt>
                <c:pt idx="79">
                  <c:v>0.411318231004205</c:v>
                </c:pt>
                <c:pt idx="80">
                  <c:v>0.411318231004205</c:v>
                </c:pt>
                <c:pt idx="81">
                  <c:v>0.411318231004205</c:v>
                </c:pt>
                <c:pt idx="82">
                  <c:v>0.411318231004205</c:v>
                </c:pt>
                <c:pt idx="83">
                  <c:v>0.411318231004205</c:v>
                </c:pt>
                <c:pt idx="84">
                  <c:v>0.411318231004205</c:v>
                </c:pt>
                <c:pt idx="85">
                  <c:v>0.411318231004205</c:v>
                </c:pt>
                <c:pt idx="86">
                  <c:v>0.411318231004205</c:v>
                </c:pt>
                <c:pt idx="87">
                  <c:v>0.411318231004205</c:v>
                </c:pt>
                <c:pt idx="88">
                  <c:v>0.411318231004205</c:v>
                </c:pt>
                <c:pt idx="89">
                  <c:v>0.411318231004205</c:v>
                </c:pt>
                <c:pt idx="90">
                  <c:v>0.411318231004205</c:v>
                </c:pt>
                <c:pt idx="91">
                  <c:v>0.411318231004205</c:v>
                </c:pt>
                <c:pt idx="92">
                  <c:v>0.411318231004205</c:v>
                </c:pt>
                <c:pt idx="93">
                  <c:v>0.411318231004205</c:v>
                </c:pt>
                <c:pt idx="94">
                  <c:v>0.411318231004205</c:v>
                </c:pt>
                <c:pt idx="95">
                  <c:v>0.411318231004205</c:v>
                </c:pt>
                <c:pt idx="96">
                  <c:v>0.411318231004205</c:v>
                </c:pt>
                <c:pt idx="97">
                  <c:v>0.411318231004205</c:v>
                </c:pt>
                <c:pt idx="98">
                  <c:v>0.411318231004205</c:v>
                </c:pt>
                <c:pt idx="99">
                  <c:v>0.411318231004205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Execs_419_419_!$AH$2:$AH$101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0.819496534255915</c:v>
                </c:pt>
                <c:pt idx="2">
                  <c:v>0.819496534255915</c:v>
                </c:pt>
                <c:pt idx="3">
                  <c:v>0.270473583870906</c:v>
                </c:pt>
                <c:pt idx="4">
                  <c:v>0.270473583870906</c:v>
                </c:pt>
                <c:pt idx="5">
                  <c:v>0.270473583870906</c:v>
                </c:pt>
                <c:pt idx="6">
                  <c:v>0.270473583870906</c:v>
                </c:pt>
                <c:pt idx="7">
                  <c:v>0.270473583870906</c:v>
                </c:pt>
                <c:pt idx="8">
                  <c:v>0.270473583870906</c:v>
                </c:pt>
                <c:pt idx="9">
                  <c:v>0.270473583870906</c:v>
                </c:pt>
                <c:pt idx="10">
                  <c:v>0.270473583870906</c:v>
                </c:pt>
                <c:pt idx="11">
                  <c:v>0.270473583870906</c:v>
                </c:pt>
                <c:pt idx="12">
                  <c:v>0.270473583870906</c:v>
                </c:pt>
                <c:pt idx="13">
                  <c:v>0.270473583870906</c:v>
                </c:pt>
                <c:pt idx="14">
                  <c:v>0.270473583870906</c:v>
                </c:pt>
                <c:pt idx="15">
                  <c:v>0.270473583870906</c:v>
                </c:pt>
                <c:pt idx="16">
                  <c:v>0.270473583870906</c:v>
                </c:pt>
                <c:pt idx="17">
                  <c:v>0.270473583870906</c:v>
                </c:pt>
                <c:pt idx="18">
                  <c:v>0.270473583870906</c:v>
                </c:pt>
                <c:pt idx="19">
                  <c:v>0.202742002727136</c:v>
                </c:pt>
                <c:pt idx="20">
                  <c:v>0.202742002727136</c:v>
                </c:pt>
                <c:pt idx="21">
                  <c:v>0.202742002727136</c:v>
                </c:pt>
                <c:pt idx="22">
                  <c:v>0.202742002727136</c:v>
                </c:pt>
                <c:pt idx="23">
                  <c:v>0.202742002727136</c:v>
                </c:pt>
                <c:pt idx="24">
                  <c:v>0.202742002727136</c:v>
                </c:pt>
                <c:pt idx="25">
                  <c:v>0.202742002727136</c:v>
                </c:pt>
                <c:pt idx="26">
                  <c:v>0.202742002727136</c:v>
                </c:pt>
                <c:pt idx="27">
                  <c:v>0.202742002727136</c:v>
                </c:pt>
                <c:pt idx="28">
                  <c:v>0.202742002727136</c:v>
                </c:pt>
                <c:pt idx="29">
                  <c:v>0.104692394782623</c:v>
                </c:pt>
                <c:pt idx="30">
                  <c:v>0.104692394782623</c:v>
                </c:pt>
                <c:pt idx="31">
                  <c:v>0.104692394782623</c:v>
                </c:pt>
                <c:pt idx="32">
                  <c:v>0.104692394782623</c:v>
                </c:pt>
                <c:pt idx="33">
                  <c:v>0.104692394782623</c:v>
                </c:pt>
                <c:pt idx="34">
                  <c:v>0.104692394782623</c:v>
                </c:pt>
                <c:pt idx="35">
                  <c:v>0.0512755340807932</c:v>
                </c:pt>
                <c:pt idx="36">
                  <c:v>0.0512755340807932</c:v>
                </c:pt>
                <c:pt idx="37">
                  <c:v>0.0512755340807932</c:v>
                </c:pt>
                <c:pt idx="38">
                  <c:v>0.0512755340807932</c:v>
                </c:pt>
                <c:pt idx="39">
                  <c:v>0.0512755340807932</c:v>
                </c:pt>
                <c:pt idx="40">
                  <c:v>0.0512755340807932</c:v>
                </c:pt>
                <c:pt idx="41">
                  <c:v>0.0512755340807932</c:v>
                </c:pt>
                <c:pt idx="42">
                  <c:v>0.0512755340807932</c:v>
                </c:pt>
                <c:pt idx="43">
                  <c:v>0.0512755340807932</c:v>
                </c:pt>
                <c:pt idx="44">
                  <c:v>0.0512755340807932</c:v>
                </c:pt>
                <c:pt idx="45">
                  <c:v>0.0512755340807932</c:v>
                </c:pt>
                <c:pt idx="46">
                  <c:v>0.0512755340807932</c:v>
                </c:pt>
                <c:pt idx="47">
                  <c:v>0.0512755340807932</c:v>
                </c:pt>
                <c:pt idx="48">
                  <c:v>0.0160624582018683</c:v>
                </c:pt>
                <c:pt idx="49">
                  <c:v>0.0160624582018683</c:v>
                </c:pt>
                <c:pt idx="50">
                  <c:v>0.0160624582018683</c:v>
                </c:pt>
                <c:pt idx="51">
                  <c:v>0.0160624582018683</c:v>
                </c:pt>
                <c:pt idx="52">
                  <c:v>0.0160624582018683</c:v>
                </c:pt>
                <c:pt idx="53">
                  <c:v>0.0160624582018683</c:v>
                </c:pt>
                <c:pt idx="54">
                  <c:v>0.0160624582018683</c:v>
                </c:pt>
                <c:pt idx="55">
                  <c:v>0.0160624582018683</c:v>
                </c:pt>
                <c:pt idx="56">
                  <c:v>0.0160624582018683</c:v>
                </c:pt>
                <c:pt idx="57">
                  <c:v>0.0160624582018683</c:v>
                </c:pt>
                <c:pt idx="58">
                  <c:v>0.0160624582018683</c:v>
                </c:pt>
                <c:pt idx="59">
                  <c:v>0.0160624582018683</c:v>
                </c:pt>
                <c:pt idx="60">
                  <c:v>0.0160624582018683</c:v>
                </c:pt>
                <c:pt idx="61">
                  <c:v>0.0160624582018683</c:v>
                </c:pt>
                <c:pt idx="62">
                  <c:v>0.0160624582018683</c:v>
                </c:pt>
                <c:pt idx="63">
                  <c:v>0.0160624582018683</c:v>
                </c:pt>
                <c:pt idx="64">
                  <c:v>0.0160624582018683</c:v>
                </c:pt>
                <c:pt idx="65">
                  <c:v>0.0160624582018683</c:v>
                </c:pt>
                <c:pt idx="66">
                  <c:v>0.0160624582018683</c:v>
                </c:pt>
                <c:pt idx="67">
                  <c:v>0.0160624582018683</c:v>
                </c:pt>
                <c:pt idx="68">
                  <c:v>0.0160624582018683</c:v>
                </c:pt>
                <c:pt idx="69">
                  <c:v>0.0160624582018683</c:v>
                </c:pt>
                <c:pt idx="70">
                  <c:v>0.0160624582018683</c:v>
                </c:pt>
                <c:pt idx="71">
                  <c:v>0.0160624582018683</c:v>
                </c:pt>
                <c:pt idx="72">
                  <c:v>0.0160624582018683</c:v>
                </c:pt>
                <c:pt idx="73">
                  <c:v>0.0160624582018683</c:v>
                </c:pt>
                <c:pt idx="74">
                  <c:v>0.0160624582018683</c:v>
                </c:pt>
                <c:pt idx="75">
                  <c:v>0.0160624582018683</c:v>
                </c:pt>
                <c:pt idx="76">
                  <c:v>0.0160624582018683</c:v>
                </c:pt>
                <c:pt idx="77">
                  <c:v>0.0160624582018683</c:v>
                </c:pt>
                <c:pt idx="78">
                  <c:v>0.0160624582018683</c:v>
                </c:pt>
                <c:pt idx="79">
                  <c:v>0.0160624582018683</c:v>
                </c:pt>
                <c:pt idx="80">
                  <c:v>0.0160624582018683</c:v>
                </c:pt>
                <c:pt idx="81">
                  <c:v>0.0160624582018683</c:v>
                </c:pt>
                <c:pt idx="82">
                  <c:v>0.0160624582018683</c:v>
                </c:pt>
                <c:pt idx="83">
                  <c:v>0.0160624582018683</c:v>
                </c:pt>
                <c:pt idx="84">
                  <c:v>0.0160624582018683</c:v>
                </c:pt>
                <c:pt idx="85">
                  <c:v>0.0160624582018683</c:v>
                </c:pt>
                <c:pt idx="86">
                  <c:v>0.0160624582018683</c:v>
                </c:pt>
                <c:pt idx="87">
                  <c:v>0.0160624582018683</c:v>
                </c:pt>
                <c:pt idx="88">
                  <c:v>0.0160624582018683</c:v>
                </c:pt>
                <c:pt idx="89">
                  <c:v>0.0160624582018683</c:v>
                </c:pt>
                <c:pt idx="90">
                  <c:v>0.0160624582018683</c:v>
                </c:pt>
                <c:pt idx="91">
                  <c:v>0.0160624582018683</c:v>
                </c:pt>
                <c:pt idx="92">
                  <c:v>0.0160624582018683</c:v>
                </c:pt>
                <c:pt idx="93">
                  <c:v>0.0160624582018683</c:v>
                </c:pt>
                <c:pt idx="94">
                  <c:v>0.0160624582018683</c:v>
                </c:pt>
                <c:pt idx="95">
                  <c:v>0.0160624582018683</c:v>
                </c:pt>
                <c:pt idx="96">
                  <c:v>0.0160624582018683</c:v>
                </c:pt>
                <c:pt idx="97">
                  <c:v>0.0160624582018683</c:v>
                </c:pt>
                <c:pt idx="98">
                  <c:v>0.0160624582018683</c:v>
                </c:pt>
                <c:pt idx="99">
                  <c:v>0.0160624582018683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Execs_419_419_!$AI$2:$AI$101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Execs_419_419_!$AK$2:$AK$101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0.00758770961007588</c:v>
                </c:pt>
                <c:pt idx="3">
                  <c:v>0.00758770961007588</c:v>
                </c:pt>
                <c:pt idx="4">
                  <c:v>0.00758770961007588</c:v>
                </c:pt>
                <c:pt idx="5">
                  <c:v>0.00758770961007588</c:v>
                </c:pt>
                <c:pt idx="6">
                  <c:v>0.00758770961007588</c:v>
                </c:pt>
                <c:pt idx="7">
                  <c:v>0.00758770961007588</c:v>
                </c:pt>
                <c:pt idx="8">
                  <c:v>0.00758770961007588</c:v>
                </c:pt>
                <c:pt idx="9">
                  <c:v>0.00758770961007588</c:v>
                </c:pt>
                <c:pt idx="10">
                  <c:v>0.00758770961007588</c:v>
                </c:pt>
                <c:pt idx="11">
                  <c:v>0.00758770961007588</c:v>
                </c:pt>
                <c:pt idx="12">
                  <c:v>0.00758770961007588</c:v>
                </c:pt>
                <c:pt idx="13">
                  <c:v>0.00758770961007588</c:v>
                </c:pt>
                <c:pt idx="14">
                  <c:v>0.00758770961007588</c:v>
                </c:pt>
                <c:pt idx="15">
                  <c:v>0.00758770961007588</c:v>
                </c:pt>
                <c:pt idx="16">
                  <c:v>0.00758770961007588</c:v>
                </c:pt>
                <c:pt idx="17">
                  <c:v>0.00758770961007588</c:v>
                </c:pt>
                <c:pt idx="18">
                  <c:v>0.00758770961007588</c:v>
                </c:pt>
                <c:pt idx="19">
                  <c:v>0.00758770961007588</c:v>
                </c:pt>
                <c:pt idx="20">
                  <c:v>0.00758770961007588</c:v>
                </c:pt>
                <c:pt idx="21">
                  <c:v>0.00758770961007588</c:v>
                </c:pt>
                <c:pt idx="22">
                  <c:v>0.00758770961007588</c:v>
                </c:pt>
                <c:pt idx="23">
                  <c:v>0.00758770961007588</c:v>
                </c:pt>
                <c:pt idx="24">
                  <c:v>0.00758770961007588</c:v>
                </c:pt>
                <c:pt idx="25">
                  <c:v>0.00758770961007588</c:v>
                </c:pt>
                <c:pt idx="26">
                  <c:v>0.00758770961007588</c:v>
                </c:pt>
                <c:pt idx="27">
                  <c:v>0.00758770961007588</c:v>
                </c:pt>
                <c:pt idx="28">
                  <c:v>0.00758770961007588</c:v>
                </c:pt>
                <c:pt idx="29">
                  <c:v>0.00758770961007588</c:v>
                </c:pt>
                <c:pt idx="30">
                  <c:v>0.00758770961007588</c:v>
                </c:pt>
                <c:pt idx="31">
                  <c:v>0.00758770961007588</c:v>
                </c:pt>
                <c:pt idx="32">
                  <c:v>0.00758770961007588</c:v>
                </c:pt>
                <c:pt idx="33">
                  <c:v>0.00758770961007588</c:v>
                </c:pt>
                <c:pt idx="34">
                  <c:v>0.00758770961007588</c:v>
                </c:pt>
                <c:pt idx="35">
                  <c:v>0.00758770961007588</c:v>
                </c:pt>
                <c:pt idx="36">
                  <c:v>0.00758770961007588</c:v>
                </c:pt>
                <c:pt idx="37">
                  <c:v>0.00758770961007588</c:v>
                </c:pt>
                <c:pt idx="38">
                  <c:v>0.00758770961007588</c:v>
                </c:pt>
                <c:pt idx="39">
                  <c:v>0.00758770961007588</c:v>
                </c:pt>
                <c:pt idx="40">
                  <c:v>0.00758770961007588</c:v>
                </c:pt>
                <c:pt idx="41">
                  <c:v>0.00758770961007588</c:v>
                </c:pt>
                <c:pt idx="42">
                  <c:v>0.00758770961007588</c:v>
                </c:pt>
                <c:pt idx="43">
                  <c:v>0.00758770961007588</c:v>
                </c:pt>
                <c:pt idx="44">
                  <c:v>0.00758770961007588</c:v>
                </c:pt>
                <c:pt idx="45">
                  <c:v>0.00758770961007588</c:v>
                </c:pt>
                <c:pt idx="46">
                  <c:v>0.00758770961007588</c:v>
                </c:pt>
                <c:pt idx="47">
                  <c:v>0.00758770961007588</c:v>
                </c:pt>
                <c:pt idx="48">
                  <c:v>0.00758770961007588</c:v>
                </c:pt>
                <c:pt idx="49">
                  <c:v>0.00758770961007588</c:v>
                </c:pt>
                <c:pt idx="50">
                  <c:v>0.00758770961007588</c:v>
                </c:pt>
                <c:pt idx="51">
                  <c:v>0.00758770961007588</c:v>
                </c:pt>
                <c:pt idx="52">
                  <c:v>0.00758770961007588</c:v>
                </c:pt>
                <c:pt idx="53">
                  <c:v>0.00758770961007588</c:v>
                </c:pt>
                <c:pt idx="54">
                  <c:v>0.00758770961007588</c:v>
                </c:pt>
                <c:pt idx="55">
                  <c:v>0.00758770961007588</c:v>
                </c:pt>
                <c:pt idx="56">
                  <c:v>0.00758770961007588</c:v>
                </c:pt>
                <c:pt idx="57">
                  <c:v>0.00758770961007588</c:v>
                </c:pt>
                <c:pt idx="58">
                  <c:v>0.00758770961007588</c:v>
                </c:pt>
                <c:pt idx="59">
                  <c:v>0.00758770961007588</c:v>
                </c:pt>
                <c:pt idx="60">
                  <c:v>0.00758770961007588</c:v>
                </c:pt>
                <c:pt idx="61">
                  <c:v>0.00758770961007588</c:v>
                </c:pt>
                <c:pt idx="62">
                  <c:v>0.00758770961007588</c:v>
                </c:pt>
                <c:pt idx="63">
                  <c:v>0.00758770961007588</c:v>
                </c:pt>
                <c:pt idx="64">
                  <c:v>0.00758770961007588</c:v>
                </c:pt>
                <c:pt idx="65">
                  <c:v>0.00758770961007588</c:v>
                </c:pt>
                <c:pt idx="66">
                  <c:v>0.00758770961007588</c:v>
                </c:pt>
                <c:pt idx="67">
                  <c:v>0.00758770961007588</c:v>
                </c:pt>
                <c:pt idx="68">
                  <c:v>0.00758770961007588</c:v>
                </c:pt>
                <c:pt idx="69">
                  <c:v>0.00758770961007588</c:v>
                </c:pt>
                <c:pt idx="70">
                  <c:v>0.00758770961007588</c:v>
                </c:pt>
                <c:pt idx="71">
                  <c:v>0.00758770961007588</c:v>
                </c:pt>
                <c:pt idx="72">
                  <c:v>0.00758770961007588</c:v>
                </c:pt>
                <c:pt idx="73">
                  <c:v>0.00758770961007588</c:v>
                </c:pt>
                <c:pt idx="74">
                  <c:v>0.00758770961007588</c:v>
                </c:pt>
                <c:pt idx="75">
                  <c:v>0.00758770961007588</c:v>
                </c:pt>
                <c:pt idx="76">
                  <c:v>0.00758770961007588</c:v>
                </c:pt>
                <c:pt idx="77">
                  <c:v>0.00758770961007588</c:v>
                </c:pt>
                <c:pt idx="78">
                  <c:v>0.00758770961007588</c:v>
                </c:pt>
                <c:pt idx="79">
                  <c:v>0.00758770961007588</c:v>
                </c:pt>
                <c:pt idx="80">
                  <c:v>0.00758770961007588</c:v>
                </c:pt>
                <c:pt idx="81">
                  <c:v>0.00758770961007588</c:v>
                </c:pt>
                <c:pt idx="82">
                  <c:v>0.00758770961007588</c:v>
                </c:pt>
                <c:pt idx="83">
                  <c:v>0.00758770961007588</c:v>
                </c:pt>
                <c:pt idx="84">
                  <c:v>0.00758770961007588</c:v>
                </c:pt>
                <c:pt idx="85">
                  <c:v>0.00758770961007588</c:v>
                </c:pt>
                <c:pt idx="86">
                  <c:v>0.00758770961007588</c:v>
                </c:pt>
                <c:pt idx="87">
                  <c:v>0.00758770961007588</c:v>
                </c:pt>
                <c:pt idx="88">
                  <c:v>0.00758770961007588</c:v>
                </c:pt>
                <c:pt idx="89">
                  <c:v>0.00758770961007588</c:v>
                </c:pt>
                <c:pt idx="90">
                  <c:v>0.00758770961007588</c:v>
                </c:pt>
                <c:pt idx="91">
                  <c:v>0.00758770961007588</c:v>
                </c:pt>
                <c:pt idx="92">
                  <c:v>0.00758770961007588</c:v>
                </c:pt>
                <c:pt idx="93">
                  <c:v>0.00758770961007588</c:v>
                </c:pt>
                <c:pt idx="94">
                  <c:v>0.00758770961007588</c:v>
                </c:pt>
                <c:pt idx="95">
                  <c:v>0.00758770961007588</c:v>
                </c:pt>
                <c:pt idx="96">
                  <c:v>0.00758770961007588</c:v>
                </c:pt>
                <c:pt idx="97">
                  <c:v>0.00758770961007588</c:v>
                </c:pt>
                <c:pt idx="98">
                  <c:v>0.00758770961007588</c:v>
                </c:pt>
                <c:pt idx="99">
                  <c:v>0.00758770961007588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Execs_419_419_!$AL$2:$AL$101</c:f>
              <c:numCache>
                <c:formatCode>General</c:formatCode>
                <c:ptCount val="100"/>
                <c:pt idx="0">
                  <c:v>0.555734947897299</c:v>
                </c:pt>
                <c:pt idx="1">
                  <c:v>0.555734947897299</c:v>
                </c:pt>
                <c:pt idx="2">
                  <c:v>0.555734947897299</c:v>
                </c:pt>
                <c:pt idx="3">
                  <c:v>0.0721039783801166</c:v>
                </c:pt>
                <c:pt idx="4">
                  <c:v>0.0721039783801166</c:v>
                </c:pt>
                <c:pt idx="5">
                  <c:v>0.0721039783801166</c:v>
                </c:pt>
                <c:pt idx="6">
                  <c:v>0.0721039783801166</c:v>
                </c:pt>
                <c:pt idx="7">
                  <c:v>0.0721039783801166</c:v>
                </c:pt>
                <c:pt idx="8">
                  <c:v>0.0721039783801166</c:v>
                </c:pt>
                <c:pt idx="9">
                  <c:v>0.0721039783801166</c:v>
                </c:pt>
                <c:pt idx="10">
                  <c:v>0.0106599076966359</c:v>
                </c:pt>
                <c:pt idx="11">
                  <c:v>0.0106599076966359</c:v>
                </c:pt>
                <c:pt idx="12">
                  <c:v>0.0106599076966359</c:v>
                </c:pt>
                <c:pt idx="13">
                  <c:v>0.0106599076966359</c:v>
                </c:pt>
                <c:pt idx="14">
                  <c:v>0.0106599076966359</c:v>
                </c:pt>
                <c:pt idx="15">
                  <c:v>0.0106599076966359</c:v>
                </c:pt>
                <c:pt idx="16">
                  <c:v>0.0106599076966359</c:v>
                </c:pt>
                <c:pt idx="17">
                  <c:v>0.0106599076966359</c:v>
                </c:pt>
                <c:pt idx="18">
                  <c:v>0.0106599076966359</c:v>
                </c:pt>
                <c:pt idx="19">
                  <c:v>0.0106599076966359</c:v>
                </c:pt>
                <c:pt idx="20">
                  <c:v>0.0106599076966359</c:v>
                </c:pt>
                <c:pt idx="21">
                  <c:v>0.0106599076966359</c:v>
                </c:pt>
                <c:pt idx="22">
                  <c:v>0.0106599076966359</c:v>
                </c:pt>
                <c:pt idx="23">
                  <c:v>0.0106599076966359</c:v>
                </c:pt>
                <c:pt idx="24">
                  <c:v>0.0106599076966359</c:v>
                </c:pt>
                <c:pt idx="25">
                  <c:v>0.0106599076966359</c:v>
                </c:pt>
                <c:pt idx="26">
                  <c:v>0.0106599076966359</c:v>
                </c:pt>
                <c:pt idx="27">
                  <c:v>0.0106599076966359</c:v>
                </c:pt>
                <c:pt idx="28">
                  <c:v>0.0106599076966359</c:v>
                </c:pt>
                <c:pt idx="29">
                  <c:v>0.0106599076966359</c:v>
                </c:pt>
                <c:pt idx="30">
                  <c:v>0.0106599076966359</c:v>
                </c:pt>
                <c:pt idx="31">
                  <c:v>0.0106599076966359</c:v>
                </c:pt>
                <c:pt idx="32">
                  <c:v>0.0106599076966359</c:v>
                </c:pt>
                <c:pt idx="33">
                  <c:v>0.0106599076966359</c:v>
                </c:pt>
                <c:pt idx="34">
                  <c:v>0.0106599076966359</c:v>
                </c:pt>
                <c:pt idx="35">
                  <c:v>0.0106599076966359</c:v>
                </c:pt>
                <c:pt idx="36">
                  <c:v>0.0106599076966359</c:v>
                </c:pt>
                <c:pt idx="37">
                  <c:v>0.0106599076966359</c:v>
                </c:pt>
                <c:pt idx="38">
                  <c:v>0.0106599076966359</c:v>
                </c:pt>
                <c:pt idx="39">
                  <c:v>0.0106599076966359</c:v>
                </c:pt>
                <c:pt idx="40">
                  <c:v>0.0106599076966359</c:v>
                </c:pt>
                <c:pt idx="41">
                  <c:v>0.0106599076966359</c:v>
                </c:pt>
                <c:pt idx="42">
                  <c:v>0.0106599076966359</c:v>
                </c:pt>
                <c:pt idx="43">
                  <c:v>0.0106599076966359</c:v>
                </c:pt>
                <c:pt idx="44">
                  <c:v>0.0106599076966359</c:v>
                </c:pt>
                <c:pt idx="45">
                  <c:v>0.0106599076966359</c:v>
                </c:pt>
                <c:pt idx="46">
                  <c:v>0.0106599076966359</c:v>
                </c:pt>
                <c:pt idx="47">
                  <c:v>0.0106599076966359</c:v>
                </c:pt>
                <c:pt idx="48">
                  <c:v>0.0106599076966359</c:v>
                </c:pt>
                <c:pt idx="49">
                  <c:v>0.0106599076966359</c:v>
                </c:pt>
                <c:pt idx="50">
                  <c:v>0.0106599076966359</c:v>
                </c:pt>
                <c:pt idx="51">
                  <c:v>0.0106599076966359</c:v>
                </c:pt>
                <c:pt idx="52">
                  <c:v>0.0106599076966359</c:v>
                </c:pt>
                <c:pt idx="53">
                  <c:v>0.0106599076966359</c:v>
                </c:pt>
                <c:pt idx="54">
                  <c:v>0.0106599076966359</c:v>
                </c:pt>
                <c:pt idx="55">
                  <c:v>0.0106599076966359</c:v>
                </c:pt>
                <c:pt idx="56">
                  <c:v>0.0106599076966359</c:v>
                </c:pt>
                <c:pt idx="57">
                  <c:v>0.0106599076966359</c:v>
                </c:pt>
                <c:pt idx="58">
                  <c:v>0.0106599076966359</c:v>
                </c:pt>
                <c:pt idx="59">
                  <c:v>0.0106599076966359</c:v>
                </c:pt>
                <c:pt idx="60">
                  <c:v>0.0106599076966359</c:v>
                </c:pt>
                <c:pt idx="61">
                  <c:v>0.0106599076966359</c:v>
                </c:pt>
                <c:pt idx="62">
                  <c:v>0.0106599076966359</c:v>
                </c:pt>
                <c:pt idx="63">
                  <c:v>0.0106599076966359</c:v>
                </c:pt>
                <c:pt idx="64">
                  <c:v>0.0106599076966359</c:v>
                </c:pt>
                <c:pt idx="65">
                  <c:v>0.0106599076966359</c:v>
                </c:pt>
                <c:pt idx="66">
                  <c:v>0.0106599076966359</c:v>
                </c:pt>
                <c:pt idx="67">
                  <c:v>0.0106599076966359</c:v>
                </c:pt>
                <c:pt idx="68">
                  <c:v>0.0106599076966359</c:v>
                </c:pt>
                <c:pt idx="69">
                  <c:v>0.0106599076966359</c:v>
                </c:pt>
                <c:pt idx="70">
                  <c:v>0.0106599076966359</c:v>
                </c:pt>
                <c:pt idx="71">
                  <c:v>0.0106599076966359</c:v>
                </c:pt>
                <c:pt idx="72">
                  <c:v>0.0106599076966359</c:v>
                </c:pt>
                <c:pt idx="73">
                  <c:v>0.0106599076966359</c:v>
                </c:pt>
                <c:pt idx="74">
                  <c:v>0.000660997056445593</c:v>
                </c:pt>
                <c:pt idx="75">
                  <c:v>0.000660997056445593</c:v>
                </c:pt>
                <c:pt idx="76">
                  <c:v>0.000660997056445593</c:v>
                </c:pt>
                <c:pt idx="77">
                  <c:v>0.000660997056445593</c:v>
                </c:pt>
                <c:pt idx="78">
                  <c:v>0.000660997056445593</c:v>
                </c:pt>
                <c:pt idx="79">
                  <c:v>0.000660997056445593</c:v>
                </c:pt>
                <c:pt idx="80">
                  <c:v>0.000660997056445593</c:v>
                </c:pt>
                <c:pt idx="81">
                  <c:v>0.000660997056445593</c:v>
                </c:pt>
                <c:pt idx="82">
                  <c:v>0.000660997056445593</c:v>
                </c:pt>
                <c:pt idx="83">
                  <c:v>0.000660997056445593</c:v>
                </c:pt>
                <c:pt idx="84">
                  <c:v>0.000660997056445593</c:v>
                </c:pt>
                <c:pt idx="85">
                  <c:v>0.000660997056445593</c:v>
                </c:pt>
                <c:pt idx="86">
                  <c:v>0.000660997056445593</c:v>
                </c:pt>
                <c:pt idx="87">
                  <c:v>0.000660997056445593</c:v>
                </c:pt>
                <c:pt idx="88">
                  <c:v>0.000660997056445593</c:v>
                </c:pt>
                <c:pt idx="89">
                  <c:v>0.000660997056445593</c:v>
                </c:pt>
                <c:pt idx="90">
                  <c:v>0.000660997056445593</c:v>
                </c:pt>
                <c:pt idx="91">
                  <c:v>0.000660997056445593</c:v>
                </c:pt>
                <c:pt idx="92">
                  <c:v>0.000660997056445593</c:v>
                </c:pt>
                <c:pt idx="93">
                  <c:v>0.000660997056445593</c:v>
                </c:pt>
                <c:pt idx="94">
                  <c:v>0.000660997056445593</c:v>
                </c:pt>
                <c:pt idx="95">
                  <c:v>0.000660997056445593</c:v>
                </c:pt>
                <c:pt idx="96">
                  <c:v>0.000660997056445593</c:v>
                </c:pt>
                <c:pt idx="97">
                  <c:v>0.000660997056445593</c:v>
                </c:pt>
                <c:pt idx="98">
                  <c:v>0.000660997056445593</c:v>
                </c:pt>
                <c:pt idx="99">
                  <c:v>0.000660997056445593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Execs_419_419_!$AM$2:$AM$101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0.80407724352306</c:v>
                </c:pt>
                <c:pt idx="4">
                  <c:v>0.762836098043321</c:v>
                </c:pt>
                <c:pt idx="5">
                  <c:v>0.762836098043321</c:v>
                </c:pt>
                <c:pt idx="6">
                  <c:v>0.762836098043321</c:v>
                </c:pt>
                <c:pt idx="7">
                  <c:v>0.762836098043321</c:v>
                </c:pt>
                <c:pt idx="8">
                  <c:v>0.762836098043321</c:v>
                </c:pt>
                <c:pt idx="9">
                  <c:v>0.762836098043321</c:v>
                </c:pt>
                <c:pt idx="10">
                  <c:v>0.762836098043321</c:v>
                </c:pt>
                <c:pt idx="11">
                  <c:v>0.762836098043321</c:v>
                </c:pt>
                <c:pt idx="12">
                  <c:v>0.762836098043321</c:v>
                </c:pt>
                <c:pt idx="13">
                  <c:v>0.762836098043321</c:v>
                </c:pt>
                <c:pt idx="14">
                  <c:v>0.762836098043321</c:v>
                </c:pt>
                <c:pt idx="15">
                  <c:v>0.762836098043321</c:v>
                </c:pt>
                <c:pt idx="16">
                  <c:v>0.762836098043321</c:v>
                </c:pt>
                <c:pt idx="17">
                  <c:v>0.762836098043321</c:v>
                </c:pt>
                <c:pt idx="18">
                  <c:v>0.762836098043321</c:v>
                </c:pt>
                <c:pt idx="19">
                  <c:v>0.762836098043321</c:v>
                </c:pt>
                <c:pt idx="20">
                  <c:v>0.762836098043321</c:v>
                </c:pt>
                <c:pt idx="21">
                  <c:v>0.762836098043321</c:v>
                </c:pt>
                <c:pt idx="22">
                  <c:v>0.762836098043321</c:v>
                </c:pt>
                <c:pt idx="23">
                  <c:v>0.762836098043321</c:v>
                </c:pt>
                <c:pt idx="24">
                  <c:v>0.762836098043321</c:v>
                </c:pt>
                <c:pt idx="25">
                  <c:v>0.762836098043321</c:v>
                </c:pt>
                <c:pt idx="26">
                  <c:v>0.762836098043321</c:v>
                </c:pt>
                <c:pt idx="27">
                  <c:v>0.762836098043321</c:v>
                </c:pt>
                <c:pt idx="28">
                  <c:v>0.762836098043321</c:v>
                </c:pt>
                <c:pt idx="29">
                  <c:v>0.762836098043321</c:v>
                </c:pt>
                <c:pt idx="30">
                  <c:v>0.762836098043321</c:v>
                </c:pt>
                <c:pt idx="31">
                  <c:v>0.762836098043321</c:v>
                </c:pt>
                <c:pt idx="32">
                  <c:v>0.762836098043321</c:v>
                </c:pt>
                <c:pt idx="33">
                  <c:v>0.762836098043321</c:v>
                </c:pt>
                <c:pt idx="34">
                  <c:v>0.762836098043321</c:v>
                </c:pt>
                <c:pt idx="35">
                  <c:v>0.762836098043321</c:v>
                </c:pt>
                <c:pt idx="36">
                  <c:v>0.762836098043321</c:v>
                </c:pt>
                <c:pt idx="37">
                  <c:v>0.762836098043321</c:v>
                </c:pt>
                <c:pt idx="38">
                  <c:v>0.762836098043321</c:v>
                </c:pt>
                <c:pt idx="39">
                  <c:v>0.762836098043321</c:v>
                </c:pt>
                <c:pt idx="40">
                  <c:v>0.762836098043321</c:v>
                </c:pt>
                <c:pt idx="41">
                  <c:v>0.762836098043321</c:v>
                </c:pt>
                <c:pt idx="42">
                  <c:v>0.762836098043321</c:v>
                </c:pt>
                <c:pt idx="43">
                  <c:v>0.762836098043321</c:v>
                </c:pt>
                <c:pt idx="44">
                  <c:v>0.762836098043321</c:v>
                </c:pt>
                <c:pt idx="45">
                  <c:v>0.762836098043321</c:v>
                </c:pt>
                <c:pt idx="46">
                  <c:v>0.762836098043321</c:v>
                </c:pt>
                <c:pt idx="47">
                  <c:v>0.762836098043321</c:v>
                </c:pt>
                <c:pt idx="48">
                  <c:v>0.762836098043321</c:v>
                </c:pt>
                <c:pt idx="49">
                  <c:v>0.762836098043321</c:v>
                </c:pt>
                <c:pt idx="50">
                  <c:v>0.762836098043321</c:v>
                </c:pt>
                <c:pt idx="51">
                  <c:v>0.762836098043321</c:v>
                </c:pt>
                <c:pt idx="52">
                  <c:v>0.762836098043321</c:v>
                </c:pt>
                <c:pt idx="53">
                  <c:v>0.762836098043321</c:v>
                </c:pt>
                <c:pt idx="54">
                  <c:v>0.762836098043321</c:v>
                </c:pt>
                <c:pt idx="55">
                  <c:v>0.762836098043321</c:v>
                </c:pt>
                <c:pt idx="56">
                  <c:v>0.762836098043321</c:v>
                </c:pt>
                <c:pt idx="57">
                  <c:v>0.762836098043321</c:v>
                </c:pt>
                <c:pt idx="58">
                  <c:v>0.762836098043321</c:v>
                </c:pt>
                <c:pt idx="59">
                  <c:v>0.762836098043321</c:v>
                </c:pt>
                <c:pt idx="60">
                  <c:v>0.762836098043321</c:v>
                </c:pt>
                <c:pt idx="61">
                  <c:v>0.762836098043321</c:v>
                </c:pt>
                <c:pt idx="62">
                  <c:v>0.762836098043321</c:v>
                </c:pt>
                <c:pt idx="63">
                  <c:v>0.762836098043321</c:v>
                </c:pt>
                <c:pt idx="64">
                  <c:v>0.762836098043321</c:v>
                </c:pt>
                <c:pt idx="65">
                  <c:v>0.762836098043321</c:v>
                </c:pt>
                <c:pt idx="66">
                  <c:v>0.762836098043321</c:v>
                </c:pt>
                <c:pt idx="67">
                  <c:v>0.762836098043321</c:v>
                </c:pt>
                <c:pt idx="68">
                  <c:v>0.762836098043321</c:v>
                </c:pt>
                <c:pt idx="69">
                  <c:v>0.762836098043321</c:v>
                </c:pt>
                <c:pt idx="70">
                  <c:v>0.762836098043321</c:v>
                </c:pt>
                <c:pt idx="71">
                  <c:v>0.762836098043321</c:v>
                </c:pt>
                <c:pt idx="72">
                  <c:v>0.762836098043321</c:v>
                </c:pt>
                <c:pt idx="73">
                  <c:v>0.762836098043321</c:v>
                </c:pt>
                <c:pt idx="74">
                  <c:v>0.762836098043321</c:v>
                </c:pt>
                <c:pt idx="75">
                  <c:v>0.762836098043321</c:v>
                </c:pt>
                <c:pt idx="76">
                  <c:v>0.762836098043321</c:v>
                </c:pt>
                <c:pt idx="77">
                  <c:v>0.762836098043321</c:v>
                </c:pt>
                <c:pt idx="78">
                  <c:v>0.762836098043321</c:v>
                </c:pt>
                <c:pt idx="79">
                  <c:v>0.762836098043321</c:v>
                </c:pt>
                <c:pt idx="80">
                  <c:v>0.762836098043321</c:v>
                </c:pt>
                <c:pt idx="81">
                  <c:v>0.762836098043321</c:v>
                </c:pt>
                <c:pt idx="82">
                  <c:v>0.762836098043321</c:v>
                </c:pt>
                <c:pt idx="83">
                  <c:v>0.762836098043321</c:v>
                </c:pt>
                <c:pt idx="84">
                  <c:v>0.762836098043321</c:v>
                </c:pt>
                <c:pt idx="85">
                  <c:v>0.762836098043321</c:v>
                </c:pt>
                <c:pt idx="86">
                  <c:v>0.762836098043321</c:v>
                </c:pt>
                <c:pt idx="87">
                  <c:v>0.762836098043321</c:v>
                </c:pt>
                <c:pt idx="88">
                  <c:v>0.762836098043321</c:v>
                </c:pt>
                <c:pt idx="89">
                  <c:v>0.762836098043321</c:v>
                </c:pt>
                <c:pt idx="90">
                  <c:v>0.762836098043321</c:v>
                </c:pt>
                <c:pt idx="91">
                  <c:v>0.762836098043321</c:v>
                </c:pt>
                <c:pt idx="92">
                  <c:v>0.762836098043321</c:v>
                </c:pt>
                <c:pt idx="93">
                  <c:v>0.762836098043321</c:v>
                </c:pt>
                <c:pt idx="94">
                  <c:v>0.762836098043321</c:v>
                </c:pt>
                <c:pt idx="95">
                  <c:v>0.762836098043321</c:v>
                </c:pt>
                <c:pt idx="96">
                  <c:v>0.762836098043321</c:v>
                </c:pt>
                <c:pt idx="97">
                  <c:v>0.762836098043321</c:v>
                </c:pt>
                <c:pt idx="98">
                  <c:v>0.762836098043321</c:v>
                </c:pt>
                <c:pt idx="99">
                  <c:v>0.762836098043321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Execs_419_419_!$AN$2:$AN$101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0.105732625059116</c:v>
                </c:pt>
                <c:pt idx="3">
                  <c:v>0.105732625059116</c:v>
                </c:pt>
                <c:pt idx="4">
                  <c:v>0.105732625059116</c:v>
                </c:pt>
                <c:pt idx="5">
                  <c:v>0.105732625059116</c:v>
                </c:pt>
                <c:pt idx="6">
                  <c:v>0.105732625059116</c:v>
                </c:pt>
                <c:pt idx="7">
                  <c:v>0.105732625059116</c:v>
                </c:pt>
                <c:pt idx="8">
                  <c:v>0.105732625059116</c:v>
                </c:pt>
                <c:pt idx="9">
                  <c:v>0.105732625059116</c:v>
                </c:pt>
                <c:pt idx="10">
                  <c:v>0.105732625059116</c:v>
                </c:pt>
                <c:pt idx="11">
                  <c:v>0.105732625059116</c:v>
                </c:pt>
                <c:pt idx="12">
                  <c:v>0.105732625059116</c:v>
                </c:pt>
                <c:pt idx="13">
                  <c:v>0.105732625059116</c:v>
                </c:pt>
                <c:pt idx="14">
                  <c:v>0.105732625059116</c:v>
                </c:pt>
                <c:pt idx="15">
                  <c:v>0.105732625059116</c:v>
                </c:pt>
                <c:pt idx="16">
                  <c:v>0.105732625059116</c:v>
                </c:pt>
                <c:pt idx="17">
                  <c:v>0.105732625059116</c:v>
                </c:pt>
                <c:pt idx="18">
                  <c:v>0.105732625059116</c:v>
                </c:pt>
                <c:pt idx="19">
                  <c:v>0.105732625059116</c:v>
                </c:pt>
                <c:pt idx="20">
                  <c:v>0.105732625059116</c:v>
                </c:pt>
                <c:pt idx="21">
                  <c:v>0.105732625059116</c:v>
                </c:pt>
                <c:pt idx="22">
                  <c:v>0.105732625059116</c:v>
                </c:pt>
                <c:pt idx="23">
                  <c:v>0.105732625059116</c:v>
                </c:pt>
                <c:pt idx="24">
                  <c:v>0.105732625059116</c:v>
                </c:pt>
                <c:pt idx="25">
                  <c:v>0.105732625059116</c:v>
                </c:pt>
                <c:pt idx="26">
                  <c:v>0.105732625059116</c:v>
                </c:pt>
                <c:pt idx="27">
                  <c:v>0.105732625059116</c:v>
                </c:pt>
                <c:pt idx="28">
                  <c:v>0.105732625059116</c:v>
                </c:pt>
                <c:pt idx="29">
                  <c:v>0.105732625059116</c:v>
                </c:pt>
                <c:pt idx="30">
                  <c:v>0.105732625059116</c:v>
                </c:pt>
                <c:pt idx="31">
                  <c:v>0.105732625059116</c:v>
                </c:pt>
                <c:pt idx="32">
                  <c:v>0.105732625059116</c:v>
                </c:pt>
                <c:pt idx="33">
                  <c:v>0.105732625059116</c:v>
                </c:pt>
                <c:pt idx="34">
                  <c:v>0.105732625059116</c:v>
                </c:pt>
                <c:pt idx="35">
                  <c:v>0.105732625059116</c:v>
                </c:pt>
                <c:pt idx="36">
                  <c:v>0.105732625059116</c:v>
                </c:pt>
                <c:pt idx="37">
                  <c:v>0.105732625059116</c:v>
                </c:pt>
                <c:pt idx="38">
                  <c:v>0.105732625059116</c:v>
                </c:pt>
                <c:pt idx="39">
                  <c:v>0.105732625059116</c:v>
                </c:pt>
                <c:pt idx="40">
                  <c:v>0.105732625059116</c:v>
                </c:pt>
                <c:pt idx="41">
                  <c:v>0.105732625059116</c:v>
                </c:pt>
                <c:pt idx="42">
                  <c:v>0.105732625059116</c:v>
                </c:pt>
                <c:pt idx="43">
                  <c:v>0.105732625059116</c:v>
                </c:pt>
                <c:pt idx="44">
                  <c:v>0.105732625059116</c:v>
                </c:pt>
                <c:pt idx="45">
                  <c:v>0.105732625059116</c:v>
                </c:pt>
                <c:pt idx="46">
                  <c:v>0.105732625059116</c:v>
                </c:pt>
                <c:pt idx="47">
                  <c:v>0.105732625059116</c:v>
                </c:pt>
                <c:pt idx="48">
                  <c:v>0.105732625059116</c:v>
                </c:pt>
                <c:pt idx="49">
                  <c:v>0.105732625059116</c:v>
                </c:pt>
                <c:pt idx="50">
                  <c:v>0.105732625059116</c:v>
                </c:pt>
                <c:pt idx="51">
                  <c:v>0.105732625059116</c:v>
                </c:pt>
                <c:pt idx="52">
                  <c:v>0.105732625059116</c:v>
                </c:pt>
                <c:pt idx="53">
                  <c:v>0.105732625059116</c:v>
                </c:pt>
                <c:pt idx="54">
                  <c:v>0.105732625059116</c:v>
                </c:pt>
                <c:pt idx="55">
                  <c:v>0.105732625059116</c:v>
                </c:pt>
                <c:pt idx="56">
                  <c:v>0.105732625059116</c:v>
                </c:pt>
                <c:pt idx="57">
                  <c:v>0.105732625059116</c:v>
                </c:pt>
                <c:pt idx="58">
                  <c:v>0.105732625059116</c:v>
                </c:pt>
                <c:pt idx="59">
                  <c:v>0.105732625059116</c:v>
                </c:pt>
                <c:pt idx="60">
                  <c:v>0.105732625059116</c:v>
                </c:pt>
                <c:pt idx="61">
                  <c:v>0.105732625059116</c:v>
                </c:pt>
                <c:pt idx="62">
                  <c:v>0.105732625059116</c:v>
                </c:pt>
                <c:pt idx="63">
                  <c:v>0.105732625059116</c:v>
                </c:pt>
                <c:pt idx="64">
                  <c:v>0.105732625059116</c:v>
                </c:pt>
                <c:pt idx="65">
                  <c:v>0.105732625059116</c:v>
                </c:pt>
                <c:pt idx="66">
                  <c:v>0.105732625059116</c:v>
                </c:pt>
                <c:pt idx="67">
                  <c:v>0.105732625059116</c:v>
                </c:pt>
                <c:pt idx="68">
                  <c:v>0.105732625059116</c:v>
                </c:pt>
                <c:pt idx="69">
                  <c:v>0.105732625059116</c:v>
                </c:pt>
                <c:pt idx="70">
                  <c:v>0.105732625059116</c:v>
                </c:pt>
                <c:pt idx="71">
                  <c:v>0.105732625059116</c:v>
                </c:pt>
                <c:pt idx="72">
                  <c:v>0.105732625059116</c:v>
                </c:pt>
                <c:pt idx="73">
                  <c:v>0.105732625059116</c:v>
                </c:pt>
                <c:pt idx="74">
                  <c:v>0.105732625059116</c:v>
                </c:pt>
                <c:pt idx="75">
                  <c:v>0.105732625059116</c:v>
                </c:pt>
                <c:pt idx="76">
                  <c:v>0.105732625059116</c:v>
                </c:pt>
                <c:pt idx="77">
                  <c:v>0.105732625059116</c:v>
                </c:pt>
                <c:pt idx="78">
                  <c:v>0.105732625059116</c:v>
                </c:pt>
                <c:pt idx="79">
                  <c:v>0.105732625059116</c:v>
                </c:pt>
                <c:pt idx="80">
                  <c:v>0.105732625059116</c:v>
                </c:pt>
                <c:pt idx="81">
                  <c:v>0.105732625059116</c:v>
                </c:pt>
                <c:pt idx="82">
                  <c:v>0.105732625059116</c:v>
                </c:pt>
                <c:pt idx="83">
                  <c:v>0.105732625059116</c:v>
                </c:pt>
                <c:pt idx="84">
                  <c:v>0.105732625059116</c:v>
                </c:pt>
                <c:pt idx="85">
                  <c:v>0.105732625059116</c:v>
                </c:pt>
                <c:pt idx="86">
                  <c:v>0.105732625059116</c:v>
                </c:pt>
                <c:pt idx="87">
                  <c:v>0.105732625059116</c:v>
                </c:pt>
                <c:pt idx="88">
                  <c:v>0.105732625059116</c:v>
                </c:pt>
                <c:pt idx="89">
                  <c:v>0.105732625059116</c:v>
                </c:pt>
                <c:pt idx="90">
                  <c:v>0.105732625059116</c:v>
                </c:pt>
                <c:pt idx="91">
                  <c:v>0.105732625059116</c:v>
                </c:pt>
                <c:pt idx="92">
                  <c:v>0.105732625059116</c:v>
                </c:pt>
                <c:pt idx="93">
                  <c:v>0.105732625059116</c:v>
                </c:pt>
                <c:pt idx="94">
                  <c:v>0.105732625059116</c:v>
                </c:pt>
                <c:pt idx="95">
                  <c:v>0.105732625059116</c:v>
                </c:pt>
                <c:pt idx="96">
                  <c:v>0.105732625059116</c:v>
                </c:pt>
                <c:pt idx="97">
                  <c:v>0.105732625059116</c:v>
                </c:pt>
                <c:pt idx="98">
                  <c:v>0.105732625059116</c:v>
                </c:pt>
                <c:pt idx="99">
                  <c:v>0.105732625059116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Execs_419_419_!$AO$2:$AO$101</c:f>
              <c:numCache>
                <c:formatCode>General</c:formatCode>
                <c:ptCount val="100"/>
                <c:pt idx="0">
                  <c:v>0.00262657787569307</c:v>
                </c:pt>
                <c:pt idx="1">
                  <c:v>0.00262657787569307</c:v>
                </c:pt>
                <c:pt idx="2">
                  <c:v>0.00262657787569307</c:v>
                </c:pt>
                <c:pt idx="3">
                  <c:v>0.00262657787569307</c:v>
                </c:pt>
                <c:pt idx="4">
                  <c:v>0.00262657787569307</c:v>
                </c:pt>
                <c:pt idx="5">
                  <c:v>0.00262657787569307</c:v>
                </c:pt>
                <c:pt idx="6">
                  <c:v>0.00262657787569307</c:v>
                </c:pt>
                <c:pt idx="7">
                  <c:v>0.00262657787569307</c:v>
                </c:pt>
                <c:pt idx="8">
                  <c:v>0.00262657787569307</c:v>
                </c:pt>
                <c:pt idx="9">
                  <c:v>0.00262657787569307</c:v>
                </c:pt>
                <c:pt idx="10">
                  <c:v>0.00262657787569307</c:v>
                </c:pt>
                <c:pt idx="11">
                  <c:v>0.00262657787569307</c:v>
                </c:pt>
                <c:pt idx="12">
                  <c:v>0.00262657787569307</c:v>
                </c:pt>
                <c:pt idx="13">
                  <c:v>0.00262657787569307</c:v>
                </c:pt>
                <c:pt idx="14">
                  <c:v>0.00262657787569307</c:v>
                </c:pt>
                <c:pt idx="15">
                  <c:v>0.00262657787569307</c:v>
                </c:pt>
                <c:pt idx="16">
                  <c:v>0.00262657787569307</c:v>
                </c:pt>
                <c:pt idx="17">
                  <c:v>0.00262657787569307</c:v>
                </c:pt>
                <c:pt idx="18">
                  <c:v>0.00262657787569307</c:v>
                </c:pt>
                <c:pt idx="19">
                  <c:v>0.00262657787569307</c:v>
                </c:pt>
                <c:pt idx="20">
                  <c:v>0.00262657787569307</c:v>
                </c:pt>
                <c:pt idx="21">
                  <c:v>0.00262657787569307</c:v>
                </c:pt>
                <c:pt idx="22">
                  <c:v>0.00262657787569307</c:v>
                </c:pt>
                <c:pt idx="23">
                  <c:v>0.00262657787569307</c:v>
                </c:pt>
                <c:pt idx="24">
                  <c:v>0.00262657787569307</c:v>
                </c:pt>
                <c:pt idx="25">
                  <c:v>0.00262657787569307</c:v>
                </c:pt>
                <c:pt idx="26">
                  <c:v>0.00262657787569307</c:v>
                </c:pt>
                <c:pt idx="27">
                  <c:v>0.00262657787569307</c:v>
                </c:pt>
                <c:pt idx="28">
                  <c:v>0.00262657787569307</c:v>
                </c:pt>
                <c:pt idx="29">
                  <c:v>0.00262657787569307</c:v>
                </c:pt>
                <c:pt idx="30">
                  <c:v>0.00262657787569307</c:v>
                </c:pt>
                <c:pt idx="31">
                  <c:v>0.00262657787569307</c:v>
                </c:pt>
                <c:pt idx="32">
                  <c:v>0.00262657787569307</c:v>
                </c:pt>
                <c:pt idx="33">
                  <c:v>0.00262657787569307</c:v>
                </c:pt>
                <c:pt idx="34">
                  <c:v>0.00262657787569307</c:v>
                </c:pt>
                <c:pt idx="35">
                  <c:v>0.00262657787569307</c:v>
                </c:pt>
                <c:pt idx="36">
                  <c:v>0.00262657787569307</c:v>
                </c:pt>
                <c:pt idx="37">
                  <c:v>0.00262657787569307</c:v>
                </c:pt>
                <c:pt idx="38">
                  <c:v>0.00262657787569307</c:v>
                </c:pt>
                <c:pt idx="39">
                  <c:v>0.00262657787569307</c:v>
                </c:pt>
                <c:pt idx="40">
                  <c:v>0.00262657787569307</c:v>
                </c:pt>
                <c:pt idx="41">
                  <c:v>0.00262657787569307</c:v>
                </c:pt>
                <c:pt idx="42">
                  <c:v>0.00262657787569307</c:v>
                </c:pt>
                <c:pt idx="43">
                  <c:v>0.00262657787569307</c:v>
                </c:pt>
                <c:pt idx="44">
                  <c:v>0.00262657787569307</c:v>
                </c:pt>
                <c:pt idx="45">
                  <c:v>0.00262657787569307</c:v>
                </c:pt>
                <c:pt idx="46">
                  <c:v>0.00262657787569307</c:v>
                </c:pt>
                <c:pt idx="47">
                  <c:v>0.00262657787569307</c:v>
                </c:pt>
                <c:pt idx="48">
                  <c:v>0.00262657787569307</c:v>
                </c:pt>
                <c:pt idx="49">
                  <c:v>0.00262657787569307</c:v>
                </c:pt>
                <c:pt idx="50">
                  <c:v>0.00262657787569307</c:v>
                </c:pt>
                <c:pt idx="51">
                  <c:v>0.00262657787569307</c:v>
                </c:pt>
                <c:pt idx="52">
                  <c:v>0.00262657787569307</c:v>
                </c:pt>
                <c:pt idx="53">
                  <c:v>0.00262657787569307</c:v>
                </c:pt>
                <c:pt idx="54">
                  <c:v>0.00262657787569307</c:v>
                </c:pt>
                <c:pt idx="55">
                  <c:v>0.00262657787569307</c:v>
                </c:pt>
                <c:pt idx="56">
                  <c:v>0.00262657787569307</c:v>
                </c:pt>
                <c:pt idx="57">
                  <c:v>0.00262657787569307</c:v>
                </c:pt>
                <c:pt idx="58">
                  <c:v>0.00262657787569307</c:v>
                </c:pt>
                <c:pt idx="59">
                  <c:v>0.00262657787569307</c:v>
                </c:pt>
                <c:pt idx="60">
                  <c:v>0.00262657787569307</c:v>
                </c:pt>
                <c:pt idx="61">
                  <c:v>0.00262657787569307</c:v>
                </c:pt>
                <c:pt idx="62">
                  <c:v>0.00262657787569307</c:v>
                </c:pt>
                <c:pt idx="63">
                  <c:v>0.00262657787569307</c:v>
                </c:pt>
                <c:pt idx="64">
                  <c:v>0.00262657787569307</c:v>
                </c:pt>
                <c:pt idx="65">
                  <c:v>0.00262657787569307</c:v>
                </c:pt>
                <c:pt idx="66">
                  <c:v>0.00262657787569307</c:v>
                </c:pt>
                <c:pt idx="67">
                  <c:v>0.00262657787569307</c:v>
                </c:pt>
                <c:pt idx="68">
                  <c:v>0.00262657787569307</c:v>
                </c:pt>
                <c:pt idx="69">
                  <c:v>0.00262657787569307</c:v>
                </c:pt>
                <c:pt idx="70">
                  <c:v>0.00262657787569307</c:v>
                </c:pt>
                <c:pt idx="71">
                  <c:v>0.00262657787569307</c:v>
                </c:pt>
                <c:pt idx="72">
                  <c:v>0.00262657787569307</c:v>
                </c:pt>
                <c:pt idx="73">
                  <c:v>0.00262657787569307</c:v>
                </c:pt>
                <c:pt idx="74">
                  <c:v>0.00262657787569307</c:v>
                </c:pt>
                <c:pt idx="75">
                  <c:v>0.00262657787569307</c:v>
                </c:pt>
                <c:pt idx="76">
                  <c:v>0.00262657787569307</c:v>
                </c:pt>
                <c:pt idx="77">
                  <c:v>0.00262657787569307</c:v>
                </c:pt>
                <c:pt idx="78">
                  <c:v>0.00262657787569307</c:v>
                </c:pt>
                <c:pt idx="79">
                  <c:v>0.00262657787569307</c:v>
                </c:pt>
                <c:pt idx="80">
                  <c:v>0.00262657787569307</c:v>
                </c:pt>
                <c:pt idx="81">
                  <c:v>0.00262657787569307</c:v>
                </c:pt>
                <c:pt idx="82">
                  <c:v>0.00262657787569307</c:v>
                </c:pt>
                <c:pt idx="83">
                  <c:v>0.00262657787569307</c:v>
                </c:pt>
                <c:pt idx="84">
                  <c:v>0.00262657787569307</c:v>
                </c:pt>
                <c:pt idx="85">
                  <c:v>0.00262657787569307</c:v>
                </c:pt>
                <c:pt idx="86">
                  <c:v>0.00262657787569307</c:v>
                </c:pt>
                <c:pt idx="87">
                  <c:v>0.00159924915532659</c:v>
                </c:pt>
                <c:pt idx="88">
                  <c:v>0.00159924915532659</c:v>
                </c:pt>
                <c:pt idx="89">
                  <c:v>0.00159924915532659</c:v>
                </c:pt>
                <c:pt idx="90">
                  <c:v>0.00159924915532659</c:v>
                </c:pt>
                <c:pt idx="91">
                  <c:v>0.00159924915532659</c:v>
                </c:pt>
                <c:pt idx="92">
                  <c:v>0.00159924915532659</c:v>
                </c:pt>
                <c:pt idx="93">
                  <c:v>0.00159924915532659</c:v>
                </c:pt>
                <c:pt idx="94">
                  <c:v>0.00159924915532659</c:v>
                </c:pt>
                <c:pt idx="95">
                  <c:v>0.00159924915532659</c:v>
                </c:pt>
                <c:pt idx="96">
                  <c:v>0.00159924915532659</c:v>
                </c:pt>
                <c:pt idx="97">
                  <c:v>0.00159924915532659</c:v>
                </c:pt>
                <c:pt idx="98">
                  <c:v>0.00159924915532659</c:v>
                </c:pt>
                <c:pt idx="99">
                  <c:v>0.00159924915532659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Execs_419_419_!$AP$2:$AP$101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Execs_419_419_!$AS$2:$AS$101</c:f>
              <c:numCache>
                <c:formatCode>General</c:formatCode>
                <c:ptCount val="100"/>
                <c:pt idx="0">
                  <c:v>0.547625072987983</c:v>
                </c:pt>
                <c:pt idx="1">
                  <c:v>0.547625072987983</c:v>
                </c:pt>
                <c:pt idx="2">
                  <c:v>0.547625072987983</c:v>
                </c:pt>
                <c:pt idx="3">
                  <c:v>0.547625072987983</c:v>
                </c:pt>
                <c:pt idx="4">
                  <c:v>0.544968242039214</c:v>
                </c:pt>
                <c:pt idx="5">
                  <c:v>0.544968242039214</c:v>
                </c:pt>
                <c:pt idx="6">
                  <c:v>0.544968242039214</c:v>
                </c:pt>
                <c:pt idx="7">
                  <c:v>0.544968242039214</c:v>
                </c:pt>
                <c:pt idx="8">
                  <c:v>0.544968242039214</c:v>
                </c:pt>
                <c:pt idx="9">
                  <c:v>0.544968242039214</c:v>
                </c:pt>
                <c:pt idx="10">
                  <c:v>0.544968242039214</c:v>
                </c:pt>
                <c:pt idx="11">
                  <c:v>0.544968242039214</c:v>
                </c:pt>
                <c:pt idx="12">
                  <c:v>0.544968242039214</c:v>
                </c:pt>
                <c:pt idx="13">
                  <c:v>0.544968242039214</c:v>
                </c:pt>
                <c:pt idx="14">
                  <c:v>0.544968242039214</c:v>
                </c:pt>
                <c:pt idx="15">
                  <c:v>0.544968242039214</c:v>
                </c:pt>
                <c:pt idx="16">
                  <c:v>0.544968242039214</c:v>
                </c:pt>
                <c:pt idx="17">
                  <c:v>0.544968242039214</c:v>
                </c:pt>
                <c:pt idx="18">
                  <c:v>0.544968242039214</c:v>
                </c:pt>
                <c:pt idx="19">
                  <c:v>0.544968242039214</c:v>
                </c:pt>
                <c:pt idx="20">
                  <c:v>0.544968242039214</c:v>
                </c:pt>
                <c:pt idx="21">
                  <c:v>0.544968242039214</c:v>
                </c:pt>
                <c:pt idx="22">
                  <c:v>0.544968242039214</c:v>
                </c:pt>
                <c:pt idx="23">
                  <c:v>0.544968242039214</c:v>
                </c:pt>
                <c:pt idx="24">
                  <c:v>0.544968242039214</c:v>
                </c:pt>
                <c:pt idx="25">
                  <c:v>0.544968242039214</c:v>
                </c:pt>
                <c:pt idx="26">
                  <c:v>0.544968242039214</c:v>
                </c:pt>
                <c:pt idx="27">
                  <c:v>0.544968242039214</c:v>
                </c:pt>
                <c:pt idx="28">
                  <c:v>0.544968242039214</c:v>
                </c:pt>
                <c:pt idx="29">
                  <c:v>0.544968242039214</c:v>
                </c:pt>
                <c:pt idx="30">
                  <c:v>0.544968242039214</c:v>
                </c:pt>
                <c:pt idx="31">
                  <c:v>0.544968242039214</c:v>
                </c:pt>
                <c:pt idx="32">
                  <c:v>0.544968242039214</c:v>
                </c:pt>
                <c:pt idx="33">
                  <c:v>0.544968242039214</c:v>
                </c:pt>
                <c:pt idx="34">
                  <c:v>0.544968242039214</c:v>
                </c:pt>
                <c:pt idx="35">
                  <c:v>0.544968242039214</c:v>
                </c:pt>
                <c:pt idx="36">
                  <c:v>0.544968242039214</c:v>
                </c:pt>
                <c:pt idx="37">
                  <c:v>0.544968242039214</c:v>
                </c:pt>
                <c:pt idx="38">
                  <c:v>0.544968242039214</c:v>
                </c:pt>
                <c:pt idx="39">
                  <c:v>0.544968242039214</c:v>
                </c:pt>
                <c:pt idx="40">
                  <c:v>0.544968242039214</c:v>
                </c:pt>
                <c:pt idx="41">
                  <c:v>0.544968242039214</c:v>
                </c:pt>
                <c:pt idx="42">
                  <c:v>0.544968242039214</c:v>
                </c:pt>
                <c:pt idx="43">
                  <c:v>0.544968242039214</c:v>
                </c:pt>
                <c:pt idx="44">
                  <c:v>0.544968242039214</c:v>
                </c:pt>
                <c:pt idx="45">
                  <c:v>0.544968242039214</c:v>
                </c:pt>
                <c:pt idx="46">
                  <c:v>0.544968242039214</c:v>
                </c:pt>
                <c:pt idx="47">
                  <c:v>0.544968242039214</c:v>
                </c:pt>
                <c:pt idx="48">
                  <c:v>0.544968242039214</c:v>
                </c:pt>
                <c:pt idx="49">
                  <c:v>0.544968242039214</c:v>
                </c:pt>
                <c:pt idx="50">
                  <c:v>0.544968242039214</c:v>
                </c:pt>
                <c:pt idx="51">
                  <c:v>0.544968242039214</c:v>
                </c:pt>
                <c:pt idx="52">
                  <c:v>0.544968242039214</c:v>
                </c:pt>
                <c:pt idx="53">
                  <c:v>0.544968242039214</c:v>
                </c:pt>
                <c:pt idx="54">
                  <c:v>0.544968242039214</c:v>
                </c:pt>
                <c:pt idx="55">
                  <c:v>0.544968242039214</c:v>
                </c:pt>
                <c:pt idx="56">
                  <c:v>0.544968242039214</c:v>
                </c:pt>
                <c:pt idx="57">
                  <c:v>0.544968242039214</c:v>
                </c:pt>
                <c:pt idx="58">
                  <c:v>0.544968242039214</c:v>
                </c:pt>
                <c:pt idx="59">
                  <c:v>0.544968242039214</c:v>
                </c:pt>
                <c:pt idx="60">
                  <c:v>0.544968242039214</c:v>
                </c:pt>
                <c:pt idx="61">
                  <c:v>0.544968242039214</c:v>
                </c:pt>
                <c:pt idx="62">
                  <c:v>0.544968242039214</c:v>
                </c:pt>
                <c:pt idx="63">
                  <c:v>0.544968242039214</c:v>
                </c:pt>
                <c:pt idx="64">
                  <c:v>0.544968242039214</c:v>
                </c:pt>
                <c:pt idx="65">
                  <c:v>0.544968242039214</c:v>
                </c:pt>
                <c:pt idx="66">
                  <c:v>0.544968242039214</c:v>
                </c:pt>
                <c:pt idx="67">
                  <c:v>0.544968242039214</c:v>
                </c:pt>
                <c:pt idx="68">
                  <c:v>0.544968242039214</c:v>
                </c:pt>
                <c:pt idx="69">
                  <c:v>0.544968242039214</c:v>
                </c:pt>
                <c:pt idx="70">
                  <c:v>0.544968242039214</c:v>
                </c:pt>
                <c:pt idx="71">
                  <c:v>0.544968242039214</c:v>
                </c:pt>
                <c:pt idx="72">
                  <c:v>0.544968242039214</c:v>
                </c:pt>
                <c:pt idx="73">
                  <c:v>0.544968242039214</c:v>
                </c:pt>
                <c:pt idx="74">
                  <c:v>0.544968242039214</c:v>
                </c:pt>
                <c:pt idx="75">
                  <c:v>0.544968242039214</c:v>
                </c:pt>
                <c:pt idx="76">
                  <c:v>0.544968242039214</c:v>
                </c:pt>
                <c:pt idx="77">
                  <c:v>0.544968242039214</c:v>
                </c:pt>
                <c:pt idx="78">
                  <c:v>0.544968242039214</c:v>
                </c:pt>
                <c:pt idx="79">
                  <c:v>0.544968242039214</c:v>
                </c:pt>
                <c:pt idx="80">
                  <c:v>0.544968242039214</c:v>
                </c:pt>
                <c:pt idx="81">
                  <c:v>0.544968242039214</c:v>
                </c:pt>
                <c:pt idx="82">
                  <c:v>0.544968242039214</c:v>
                </c:pt>
                <c:pt idx="83">
                  <c:v>0.544968242039214</c:v>
                </c:pt>
                <c:pt idx="84">
                  <c:v>0.544968242039214</c:v>
                </c:pt>
                <c:pt idx="85">
                  <c:v>0.544968242039214</c:v>
                </c:pt>
                <c:pt idx="86">
                  <c:v>0.544968242039214</c:v>
                </c:pt>
                <c:pt idx="87">
                  <c:v>0.544968242039214</c:v>
                </c:pt>
                <c:pt idx="88">
                  <c:v>0.544968242039214</c:v>
                </c:pt>
                <c:pt idx="89">
                  <c:v>0.544968242039214</c:v>
                </c:pt>
                <c:pt idx="90">
                  <c:v>0.544968242039214</c:v>
                </c:pt>
                <c:pt idx="91">
                  <c:v>0.544968242039214</c:v>
                </c:pt>
                <c:pt idx="92">
                  <c:v>0.544968242039214</c:v>
                </c:pt>
                <c:pt idx="93">
                  <c:v>0.544968242039214</c:v>
                </c:pt>
                <c:pt idx="94">
                  <c:v>0.544968242039214</c:v>
                </c:pt>
                <c:pt idx="95">
                  <c:v>0.544968242039214</c:v>
                </c:pt>
                <c:pt idx="96">
                  <c:v>0.544968242039214</c:v>
                </c:pt>
                <c:pt idx="97">
                  <c:v>0.544968242039214</c:v>
                </c:pt>
                <c:pt idx="98">
                  <c:v>0.544968242039214</c:v>
                </c:pt>
                <c:pt idx="99">
                  <c:v>0.544968242039214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Execs_419_419_!$AT$2:$AT$101</c:f>
              <c:numCache>
                <c:formatCode>General</c:formatCode>
                <c:ptCount val="100"/>
                <c:pt idx="0">
                  <c:v>0.630077214108764</c:v>
                </c:pt>
                <c:pt idx="1">
                  <c:v>0.629955787302127</c:v>
                </c:pt>
                <c:pt idx="2">
                  <c:v>0.629955787302127</c:v>
                </c:pt>
                <c:pt idx="3">
                  <c:v>0.461437513443408</c:v>
                </c:pt>
                <c:pt idx="4">
                  <c:v>0.459631860025633</c:v>
                </c:pt>
                <c:pt idx="5">
                  <c:v>0.459631860025633</c:v>
                </c:pt>
                <c:pt idx="6">
                  <c:v>0.424615498794569</c:v>
                </c:pt>
                <c:pt idx="7">
                  <c:v>0.399747471323156</c:v>
                </c:pt>
                <c:pt idx="8">
                  <c:v>0.399747471323156</c:v>
                </c:pt>
                <c:pt idx="9">
                  <c:v>0.399747471323156</c:v>
                </c:pt>
                <c:pt idx="10">
                  <c:v>0.258243457564446</c:v>
                </c:pt>
                <c:pt idx="11">
                  <c:v>0.258243457564446</c:v>
                </c:pt>
                <c:pt idx="12">
                  <c:v>0.258243457564446</c:v>
                </c:pt>
                <c:pt idx="13">
                  <c:v>0.0730129032913508</c:v>
                </c:pt>
                <c:pt idx="14">
                  <c:v>0.0730129032913508</c:v>
                </c:pt>
                <c:pt idx="15">
                  <c:v>0.0730129032913508</c:v>
                </c:pt>
                <c:pt idx="16">
                  <c:v>0.0149181382532374</c:v>
                </c:pt>
                <c:pt idx="17">
                  <c:v>0.0149181382532374</c:v>
                </c:pt>
                <c:pt idx="18">
                  <c:v>0.0149181382532374</c:v>
                </c:pt>
                <c:pt idx="19">
                  <c:v>0.0149181382532374</c:v>
                </c:pt>
                <c:pt idx="20">
                  <c:v>0.00995351527120117</c:v>
                </c:pt>
                <c:pt idx="21">
                  <c:v>0.00995351527120117</c:v>
                </c:pt>
                <c:pt idx="22">
                  <c:v>0.00995351527120117</c:v>
                </c:pt>
                <c:pt idx="23">
                  <c:v>0.00976002453548636</c:v>
                </c:pt>
                <c:pt idx="24">
                  <c:v>0.00976002453548636</c:v>
                </c:pt>
                <c:pt idx="25">
                  <c:v>0.00976002453548636</c:v>
                </c:pt>
                <c:pt idx="26">
                  <c:v>0.00823743054760713</c:v>
                </c:pt>
                <c:pt idx="27">
                  <c:v>0.00823743054760713</c:v>
                </c:pt>
                <c:pt idx="28">
                  <c:v>0.00823743054760713</c:v>
                </c:pt>
                <c:pt idx="29">
                  <c:v>0.00337021540252542</c:v>
                </c:pt>
                <c:pt idx="30">
                  <c:v>0.00337021540252542</c:v>
                </c:pt>
                <c:pt idx="31">
                  <c:v>0.00337021540252542</c:v>
                </c:pt>
                <c:pt idx="32">
                  <c:v>0.00337021540252542</c:v>
                </c:pt>
                <c:pt idx="33">
                  <c:v>0.00337021540252542</c:v>
                </c:pt>
                <c:pt idx="34">
                  <c:v>0.00337021540252542</c:v>
                </c:pt>
                <c:pt idx="35">
                  <c:v>0.00337021540252542</c:v>
                </c:pt>
                <c:pt idx="36">
                  <c:v>0.00337021540252542</c:v>
                </c:pt>
                <c:pt idx="37">
                  <c:v>0.00337021540252542</c:v>
                </c:pt>
                <c:pt idx="38">
                  <c:v>0.00337021540252542</c:v>
                </c:pt>
                <c:pt idx="39">
                  <c:v>0.00337021540252542</c:v>
                </c:pt>
                <c:pt idx="40">
                  <c:v>0.00337021540252542</c:v>
                </c:pt>
                <c:pt idx="41">
                  <c:v>0.00337021540252542</c:v>
                </c:pt>
                <c:pt idx="42">
                  <c:v>0.00337021540252542</c:v>
                </c:pt>
                <c:pt idx="43">
                  <c:v>0.00337021540252542</c:v>
                </c:pt>
                <c:pt idx="44">
                  <c:v>0.00337021540252542</c:v>
                </c:pt>
                <c:pt idx="45">
                  <c:v>0.00312372798895768</c:v>
                </c:pt>
                <c:pt idx="46">
                  <c:v>0.00312372798895768</c:v>
                </c:pt>
                <c:pt idx="47">
                  <c:v>0.00312372798895768</c:v>
                </c:pt>
                <c:pt idx="48">
                  <c:v>0.00312372798895768</c:v>
                </c:pt>
                <c:pt idx="49">
                  <c:v>0.00312372798895768</c:v>
                </c:pt>
                <c:pt idx="50">
                  <c:v>0.00312372798895768</c:v>
                </c:pt>
                <c:pt idx="51">
                  <c:v>0.00312372798895768</c:v>
                </c:pt>
                <c:pt idx="52">
                  <c:v>0.00312372798895768</c:v>
                </c:pt>
                <c:pt idx="53">
                  <c:v>0.00312372798895768</c:v>
                </c:pt>
                <c:pt idx="54">
                  <c:v>0.00312372798895768</c:v>
                </c:pt>
                <c:pt idx="55">
                  <c:v>0.00303086437025546</c:v>
                </c:pt>
                <c:pt idx="56">
                  <c:v>0.00303086437025546</c:v>
                </c:pt>
                <c:pt idx="57">
                  <c:v>0.00303086437025546</c:v>
                </c:pt>
                <c:pt idx="58">
                  <c:v>0.00303086437025546</c:v>
                </c:pt>
                <c:pt idx="59">
                  <c:v>0.00302929694544697</c:v>
                </c:pt>
                <c:pt idx="60">
                  <c:v>0.00302929694544697</c:v>
                </c:pt>
                <c:pt idx="61">
                  <c:v>0.00268071403709378</c:v>
                </c:pt>
                <c:pt idx="62">
                  <c:v>0.00265499790386077</c:v>
                </c:pt>
                <c:pt idx="63">
                  <c:v>0.00265499790386077</c:v>
                </c:pt>
                <c:pt idx="64">
                  <c:v>0.00265499790386077</c:v>
                </c:pt>
                <c:pt idx="65">
                  <c:v>0.00194273201488782</c:v>
                </c:pt>
                <c:pt idx="66">
                  <c:v>0.00194273201488782</c:v>
                </c:pt>
                <c:pt idx="67">
                  <c:v>0.00194273201488782</c:v>
                </c:pt>
                <c:pt idx="68">
                  <c:v>0.00194273201488782</c:v>
                </c:pt>
                <c:pt idx="69">
                  <c:v>0.00194273201488782</c:v>
                </c:pt>
                <c:pt idx="70">
                  <c:v>0.00194273201488782</c:v>
                </c:pt>
                <c:pt idx="71">
                  <c:v>0.00191956559850728</c:v>
                </c:pt>
                <c:pt idx="72">
                  <c:v>0.00191956559850728</c:v>
                </c:pt>
                <c:pt idx="73">
                  <c:v>0.00191956559850728</c:v>
                </c:pt>
                <c:pt idx="74">
                  <c:v>0.00191956559850728</c:v>
                </c:pt>
                <c:pt idx="75">
                  <c:v>0.00191956559850728</c:v>
                </c:pt>
                <c:pt idx="76">
                  <c:v>0.00191956559850728</c:v>
                </c:pt>
                <c:pt idx="77">
                  <c:v>0.00191956559850728</c:v>
                </c:pt>
                <c:pt idx="78">
                  <c:v>0.00191956559850728</c:v>
                </c:pt>
                <c:pt idx="79">
                  <c:v>0.00191956559850728</c:v>
                </c:pt>
                <c:pt idx="80">
                  <c:v>0.00191956559850728</c:v>
                </c:pt>
                <c:pt idx="81">
                  <c:v>0.00191956559850728</c:v>
                </c:pt>
                <c:pt idx="82">
                  <c:v>0.00191956559850728</c:v>
                </c:pt>
                <c:pt idx="83">
                  <c:v>0.00191956559850728</c:v>
                </c:pt>
                <c:pt idx="84">
                  <c:v>0.00191956559850728</c:v>
                </c:pt>
                <c:pt idx="85">
                  <c:v>0.00191956559850728</c:v>
                </c:pt>
                <c:pt idx="86">
                  <c:v>0.00191956559850728</c:v>
                </c:pt>
                <c:pt idx="87">
                  <c:v>0.00191956559850728</c:v>
                </c:pt>
                <c:pt idx="88">
                  <c:v>0.00191956559850728</c:v>
                </c:pt>
                <c:pt idx="89">
                  <c:v>0.00191956559850728</c:v>
                </c:pt>
                <c:pt idx="90">
                  <c:v>0.00191956559850728</c:v>
                </c:pt>
                <c:pt idx="91">
                  <c:v>0.00191956559850728</c:v>
                </c:pt>
                <c:pt idx="92">
                  <c:v>0.00191956559850728</c:v>
                </c:pt>
                <c:pt idx="93">
                  <c:v>0.00191956559850728</c:v>
                </c:pt>
                <c:pt idx="94">
                  <c:v>0.00191956559850728</c:v>
                </c:pt>
                <c:pt idx="95">
                  <c:v>0.00191956559850728</c:v>
                </c:pt>
                <c:pt idx="96">
                  <c:v>0.00191956559850728</c:v>
                </c:pt>
                <c:pt idx="97">
                  <c:v>0.00191956559850728</c:v>
                </c:pt>
                <c:pt idx="98">
                  <c:v>0.00191956559850728</c:v>
                </c:pt>
                <c:pt idx="99">
                  <c:v>0.00191956559850728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Execs_419_419_!$AU$2:$AU$101</c:f>
              <c:numCache>
                <c:formatCode>General</c:formatCode>
                <c:ptCount val="100"/>
                <c:pt idx="0">
                  <c:v>0.716157044653519</c:v>
                </c:pt>
                <c:pt idx="1">
                  <c:v>0.716157044653519</c:v>
                </c:pt>
                <c:pt idx="2">
                  <c:v>0.716157044653519</c:v>
                </c:pt>
                <c:pt idx="3">
                  <c:v>0.692282893231298</c:v>
                </c:pt>
                <c:pt idx="4">
                  <c:v>0.692282893231298</c:v>
                </c:pt>
                <c:pt idx="5">
                  <c:v>0.692282893231298</c:v>
                </c:pt>
                <c:pt idx="6">
                  <c:v>0.692282893231298</c:v>
                </c:pt>
                <c:pt idx="7">
                  <c:v>0.647933922441739</c:v>
                </c:pt>
                <c:pt idx="8">
                  <c:v>0.647933922441739</c:v>
                </c:pt>
                <c:pt idx="9">
                  <c:v>0.647933922441739</c:v>
                </c:pt>
                <c:pt idx="10">
                  <c:v>0.647933922441739</c:v>
                </c:pt>
                <c:pt idx="11">
                  <c:v>0.647933922441739</c:v>
                </c:pt>
                <c:pt idx="12">
                  <c:v>0.647933922441739</c:v>
                </c:pt>
                <c:pt idx="13">
                  <c:v>0.647933922441739</c:v>
                </c:pt>
                <c:pt idx="14">
                  <c:v>0.647933922441739</c:v>
                </c:pt>
                <c:pt idx="15">
                  <c:v>0.647933922441739</c:v>
                </c:pt>
                <c:pt idx="16">
                  <c:v>0.647933922441739</c:v>
                </c:pt>
                <c:pt idx="17">
                  <c:v>0.647933922441739</c:v>
                </c:pt>
                <c:pt idx="18">
                  <c:v>0.647933922441739</c:v>
                </c:pt>
                <c:pt idx="19">
                  <c:v>0.647933922441739</c:v>
                </c:pt>
                <c:pt idx="20">
                  <c:v>0.647933922441739</c:v>
                </c:pt>
                <c:pt idx="21">
                  <c:v>0.647933922441739</c:v>
                </c:pt>
                <c:pt idx="22">
                  <c:v>0.647933922441739</c:v>
                </c:pt>
                <c:pt idx="23">
                  <c:v>0.647933922441739</c:v>
                </c:pt>
                <c:pt idx="24">
                  <c:v>0.647933922441739</c:v>
                </c:pt>
                <c:pt idx="25">
                  <c:v>0.647933922441739</c:v>
                </c:pt>
                <c:pt idx="26">
                  <c:v>0.647933922441739</c:v>
                </c:pt>
                <c:pt idx="27">
                  <c:v>0.647933922441739</c:v>
                </c:pt>
                <c:pt idx="28">
                  <c:v>0.647933922441739</c:v>
                </c:pt>
                <c:pt idx="29">
                  <c:v>0.647933922441739</c:v>
                </c:pt>
                <c:pt idx="30">
                  <c:v>0.633743330637426</c:v>
                </c:pt>
                <c:pt idx="31">
                  <c:v>0.633743330637426</c:v>
                </c:pt>
                <c:pt idx="32">
                  <c:v>0.633743330637426</c:v>
                </c:pt>
                <c:pt idx="33">
                  <c:v>0.633743330637426</c:v>
                </c:pt>
                <c:pt idx="34">
                  <c:v>0.633743330637426</c:v>
                </c:pt>
                <c:pt idx="35">
                  <c:v>0.633743330637426</c:v>
                </c:pt>
                <c:pt idx="36">
                  <c:v>0.633743330637426</c:v>
                </c:pt>
                <c:pt idx="37">
                  <c:v>0.633743330637426</c:v>
                </c:pt>
                <c:pt idx="38">
                  <c:v>0.633743330637426</c:v>
                </c:pt>
                <c:pt idx="39">
                  <c:v>0.633743330637426</c:v>
                </c:pt>
                <c:pt idx="40">
                  <c:v>0.633743330637426</c:v>
                </c:pt>
                <c:pt idx="41">
                  <c:v>0.633743330637426</c:v>
                </c:pt>
                <c:pt idx="42">
                  <c:v>0.633743330637426</c:v>
                </c:pt>
                <c:pt idx="43">
                  <c:v>0.633743330637426</c:v>
                </c:pt>
                <c:pt idx="44">
                  <c:v>0.633743330637426</c:v>
                </c:pt>
                <c:pt idx="45">
                  <c:v>0.633743330637426</c:v>
                </c:pt>
                <c:pt idx="46">
                  <c:v>0.633743330637426</c:v>
                </c:pt>
                <c:pt idx="47">
                  <c:v>0.633743330637426</c:v>
                </c:pt>
                <c:pt idx="48">
                  <c:v>0.633743330637426</c:v>
                </c:pt>
                <c:pt idx="49">
                  <c:v>0.633743330637426</c:v>
                </c:pt>
                <c:pt idx="50">
                  <c:v>0.633743330637426</c:v>
                </c:pt>
                <c:pt idx="51">
                  <c:v>0.633743330637426</c:v>
                </c:pt>
                <c:pt idx="52">
                  <c:v>0.633743330637426</c:v>
                </c:pt>
                <c:pt idx="53">
                  <c:v>0.633743330637426</c:v>
                </c:pt>
                <c:pt idx="54">
                  <c:v>0.633743330637426</c:v>
                </c:pt>
                <c:pt idx="55">
                  <c:v>0.633743330637426</c:v>
                </c:pt>
                <c:pt idx="56">
                  <c:v>0.633743330637426</c:v>
                </c:pt>
                <c:pt idx="57">
                  <c:v>0.633743330637426</c:v>
                </c:pt>
                <c:pt idx="58">
                  <c:v>0.633743330637426</c:v>
                </c:pt>
                <c:pt idx="59">
                  <c:v>0.633743330637426</c:v>
                </c:pt>
                <c:pt idx="60">
                  <c:v>0.633743330637426</c:v>
                </c:pt>
                <c:pt idx="61">
                  <c:v>0.633743330637426</c:v>
                </c:pt>
                <c:pt idx="62">
                  <c:v>0.633743330637426</c:v>
                </c:pt>
                <c:pt idx="63">
                  <c:v>0.633743330637426</c:v>
                </c:pt>
                <c:pt idx="64">
                  <c:v>0.633743330637426</c:v>
                </c:pt>
                <c:pt idx="65">
                  <c:v>0.633743330637426</c:v>
                </c:pt>
                <c:pt idx="66">
                  <c:v>0.633743330637426</c:v>
                </c:pt>
                <c:pt idx="67">
                  <c:v>0.633743330637426</c:v>
                </c:pt>
                <c:pt idx="68">
                  <c:v>0.633743330637426</c:v>
                </c:pt>
                <c:pt idx="69">
                  <c:v>0.633743330637426</c:v>
                </c:pt>
                <c:pt idx="70">
                  <c:v>0.633743330637426</c:v>
                </c:pt>
                <c:pt idx="71">
                  <c:v>0.633743330637426</c:v>
                </c:pt>
                <c:pt idx="72">
                  <c:v>0.633743330637426</c:v>
                </c:pt>
                <c:pt idx="73">
                  <c:v>0.633743330637426</c:v>
                </c:pt>
                <c:pt idx="74">
                  <c:v>0.633743330637426</c:v>
                </c:pt>
                <c:pt idx="75">
                  <c:v>0.633743330637426</c:v>
                </c:pt>
                <c:pt idx="76">
                  <c:v>0.633743330637426</c:v>
                </c:pt>
                <c:pt idx="77">
                  <c:v>0.633743330637426</c:v>
                </c:pt>
                <c:pt idx="78">
                  <c:v>0.633743330637426</c:v>
                </c:pt>
                <c:pt idx="79">
                  <c:v>0.633743330637426</c:v>
                </c:pt>
                <c:pt idx="80">
                  <c:v>0.633743330637426</c:v>
                </c:pt>
                <c:pt idx="81">
                  <c:v>0.633743330637426</c:v>
                </c:pt>
                <c:pt idx="82">
                  <c:v>0.633743330637426</c:v>
                </c:pt>
                <c:pt idx="83">
                  <c:v>0.633743330637426</c:v>
                </c:pt>
                <c:pt idx="84">
                  <c:v>0.633743330637426</c:v>
                </c:pt>
                <c:pt idx="85">
                  <c:v>0.633743330637426</c:v>
                </c:pt>
                <c:pt idx="86">
                  <c:v>0.633743330637426</c:v>
                </c:pt>
                <c:pt idx="87">
                  <c:v>0.633743330637426</c:v>
                </c:pt>
                <c:pt idx="88">
                  <c:v>0.633743330637426</c:v>
                </c:pt>
                <c:pt idx="89">
                  <c:v>0.633743330637426</c:v>
                </c:pt>
                <c:pt idx="90">
                  <c:v>0.633743330637426</c:v>
                </c:pt>
                <c:pt idx="91">
                  <c:v>0.633743330637426</c:v>
                </c:pt>
                <c:pt idx="92">
                  <c:v>0.633743330637426</c:v>
                </c:pt>
                <c:pt idx="93">
                  <c:v>0.633743330637426</c:v>
                </c:pt>
                <c:pt idx="94">
                  <c:v>0.633743330637426</c:v>
                </c:pt>
                <c:pt idx="95">
                  <c:v>0.633743330637426</c:v>
                </c:pt>
                <c:pt idx="96">
                  <c:v>0.633743330637426</c:v>
                </c:pt>
                <c:pt idx="97">
                  <c:v>0.633743330637426</c:v>
                </c:pt>
                <c:pt idx="98">
                  <c:v>0.633743330637426</c:v>
                </c:pt>
                <c:pt idx="99">
                  <c:v>0.633743330637426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Execs_419_419_!$AV$2:$AV$101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0.8037183505967</c:v>
                </c:pt>
                <c:pt idx="51">
                  <c:v>0.8037183505967</c:v>
                </c:pt>
                <c:pt idx="52">
                  <c:v>0.8037183505967</c:v>
                </c:pt>
                <c:pt idx="53">
                  <c:v>0.8037183505967</c:v>
                </c:pt>
                <c:pt idx="54">
                  <c:v>0.8037183505967</c:v>
                </c:pt>
                <c:pt idx="55">
                  <c:v>0.8037183505967</c:v>
                </c:pt>
                <c:pt idx="56">
                  <c:v>0.8037183505967</c:v>
                </c:pt>
                <c:pt idx="57">
                  <c:v>0.788492900135578</c:v>
                </c:pt>
                <c:pt idx="58">
                  <c:v>0.788492900135578</c:v>
                </c:pt>
                <c:pt idx="59">
                  <c:v>0.788492900135578</c:v>
                </c:pt>
                <c:pt idx="60">
                  <c:v>0.788492900135578</c:v>
                </c:pt>
                <c:pt idx="61">
                  <c:v>0.788492900135578</c:v>
                </c:pt>
                <c:pt idx="62">
                  <c:v>0.788478981665497</c:v>
                </c:pt>
                <c:pt idx="63">
                  <c:v>0.788478981665497</c:v>
                </c:pt>
                <c:pt idx="64">
                  <c:v>0.788478981665497</c:v>
                </c:pt>
                <c:pt idx="65">
                  <c:v>0.788478981665497</c:v>
                </c:pt>
                <c:pt idx="66">
                  <c:v>0.788478981665497</c:v>
                </c:pt>
                <c:pt idx="67">
                  <c:v>0.788478981665497</c:v>
                </c:pt>
                <c:pt idx="68">
                  <c:v>0.788478981665497</c:v>
                </c:pt>
                <c:pt idx="69">
                  <c:v>0.788478981665497</c:v>
                </c:pt>
                <c:pt idx="70">
                  <c:v>0.788478981665497</c:v>
                </c:pt>
                <c:pt idx="71">
                  <c:v>0.788478981665497</c:v>
                </c:pt>
                <c:pt idx="72">
                  <c:v>0.788478981665497</c:v>
                </c:pt>
                <c:pt idx="73">
                  <c:v>0.788478981665497</c:v>
                </c:pt>
                <c:pt idx="74">
                  <c:v>0.788478981665497</c:v>
                </c:pt>
                <c:pt idx="75">
                  <c:v>0.788478981665497</c:v>
                </c:pt>
                <c:pt idx="76">
                  <c:v>0.788478981665497</c:v>
                </c:pt>
                <c:pt idx="77">
                  <c:v>0.788478981665497</c:v>
                </c:pt>
                <c:pt idx="78">
                  <c:v>0.788478981665497</c:v>
                </c:pt>
                <c:pt idx="79">
                  <c:v>0.788478981665497</c:v>
                </c:pt>
                <c:pt idx="80">
                  <c:v>0.788478981665497</c:v>
                </c:pt>
                <c:pt idx="81">
                  <c:v>0.788478981665497</c:v>
                </c:pt>
                <c:pt idx="82">
                  <c:v>0.788478981665497</c:v>
                </c:pt>
                <c:pt idx="83">
                  <c:v>0.788478981665497</c:v>
                </c:pt>
                <c:pt idx="84">
                  <c:v>0.788478981665497</c:v>
                </c:pt>
                <c:pt idx="85">
                  <c:v>0.788478981665497</c:v>
                </c:pt>
                <c:pt idx="86">
                  <c:v>0.788478981665497</c:v>
                </c:pt>
                <c:pt idx="87">
                  <c:v>0.788478981665497</c:v>
                </c:pt>
                <c:pt idx="88">
                  <c:v>0.788478981665497</c:v>
                </c:pt>
                <c:pt idx="89">
                  <c:v>0.788478981665497</c:v>
                </c:pt>
                <c:pt idx="90">
                  <c:v>0.788478981665497</c:v>
                </c:pt>
                <c:pt idx="91">
                  <c:v>0.788478981665497</c:v>
                </c:pt>
                <c:pt idx="92">
                  <c:v>0.788478981665497</c:v>
                </c:pt>
                <c:pt idx="93">
                  <c:v>0.788478981665497</c:v>
                </c:pt>
                <c:pt idx="94">
                  <c:v>0.788478981665497</c:v>
                </c:pt>
                <c:pt idx="95">
                  <c:v>0.772296806429824</c:v>
                </c:pt>
                <c:pt idx="96">
                  <c:v>0.772296806429824</c:v>
                </c:pt>
                <c:pt idx="97">
                  <c:v>0.772296806429824</c:v>
                </c:pt>
                <c:pt idx="98">
                  <c:v>0.772296806429824</c:v>
                </c:pt>
                <c:pt idx="99">
                  <c:v>0.772296806429824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Execs_419_419_!$AW$2:$AW$101</c:f>
              <c:numCache>
                <c:formatCode>General</c:formatCode>
                <c:ptCount val="100"/>
                <c:pt idx="0">
                  <c:v>0.0158169971622682</c:v>
                </c:pt>
                <c:pt idx="1">
                  <c:v>0.0158169971622682</c:v>
                </c:pt>
                <c:pt idx="2">
                  <c:v>0.0158169971622682</c:v>
                </c:pt>
                <c:pt idx="3">
                  <c:v>0.0158169971622682</c:v>
                </c:pt>
                <c:pt idx="4">
                  <c:v>0.0158169971622682</c:v>
                </c:pt>
                <c:pt idx="5">
                  <c:v>0.0158169971622682</c:v>
                </c:pt>
                <c:pt idx="6">
                  <c:v>0.0158169971622682</c:v>
                </c:pt>
                <c:pt idx="7">
                  <c:v>0.00284774860965254</c:v>
                </c:pt>
                <c:pt idx="8">
                  <c:v>0.00284774860965254</c:v>
                </c:pt>
                <c:pt idx="9">
                  <c:v>0.00284774860965254</c:v>
                </c:pt>
                <c:pt idx="10">
                  <c:v>0.00284774860965254</c:v>
                </c:pt>
                <c:pt idx="11">
                  <c:v>0.00284774860965254</c:v>
                </c:pt>
                <c:pt idx="12">
                  <c:v>0.00284774860965254</c:v>
                </c:pt>
                <c:pt idx="13">
                  <c:v>0.00284774860965254</c:v>
                </c:pt>
                <c:pt idx="14">
                  <c:v>0.00284774860965254</c:v>
                </c:pt>
                <c:pt idx="15">
                  <c:v>0.00284774860965254</c:v>
                </c:pt>
                <c:pt idx="16">
                  <c:v>0.00284774860965254</c:v>
                </c:pt>
                <c:pt idx="17">
                  <c:v>0.00284774860965254</c:v>
                </c:pt>
                <c:pt idx="18">
                  <c:v>0.00284774860965254</c:v>
                </c:pt>
                <c:pt idx="19">
                  <c:v>0.00284774860965254</c:v>
                </c:pt>
                <c:pt idx="20">
                  <c:v>0.00284774860965254</c:v>
                </c:pt>
                <c:pt idx="21">
                  <c:v>0.00284774860965254</c:v>
                </c:pt>
                <c:pt idx="22">
                  <c:v>0.00284774860965254</c:v>
                </c:pt>
                <c:pt idx="23">
                  <c:v>0.00284774860965254</c:v>
                </c:pt>
                <c:pt idx="24">
                  <c:v>0.00284774860965254</c:v>
                </c:pt>
                <c:pt idx="25">
                  <c:v>0.00284774860965254</c:v>
                </c:pt>
                <c:pt idx="26">
                  <c:v>0.00284774860965254</c:v>
                </c:pt>
                <c:pt idx="27">
                  <c:v>0.00284774860965254</c:v>
                </c:pt>
                <c:pt idx="28">
                  <c:v>0.00284774860965254</c:v>
                </c:pt>
                <c:pt idx="29">
                  <c:v>0.00284774860965254</c:v>
                </c:pt>
                <c:pt idx="30">
                  <c:v>0.00284774860965254</c:v>
                </c:pt>
                <c:pt idx="31">
                  <c:v>0.00284774860965254</c:v>
                </c:pt>
                <c:pt idx="32">
                  <c:v>0.00284774860965254</c:v>
                </c:pt>
                <c:pt idx="33">
                  <c:v>0.00284774860965254</c:v>
                </c:pt>
                <c:pt idx="34">
                  <c:v>0.00284774860965254</c:v>
                </c:pt>
                <c:pt idx="35">
                  <c:v>0.00284774860965254</c:v>
                </c:pt>
                <c:pt idx="36">
                  <c:v>0.00284774860965254</c:v>
                </c:pt>
                <c:pt idx="37">
                  <c:v>0.00284774860965254</c:v>
                </c:pt>
                <c:pt idx="38">
                  <c:v>0.00284774860965254</c:v>
                </c:pt>
                <c:pt idx="39">
                  <c:v>0.00284774860965254</c:v>
                </c:pt>
                <c:pt idx="40">
                  <c:v>0.00284774860965254</c:v>
                </c:pt>
                <c:pt idx="41">
                  <c:v>0.00284774860965254</c:v>
                </c:pt>
                <c:pt idx="42">
                  <c:v>0.00284774860965254</c:v>
                </c:pt>
                <c:pt idx="43">
                  <c:v>0.00284774860965254</c:v>
                </c:pt>
                <c:pt idx="44">
                  <c:v>0.00284774860965254</c:v>
                </c:pt>
                <c:pt idx="45">
                  <c:v>0.00284774860965254</c:v>
                </c:pt>
                <c:pt idx="46">
                  <c:v>0.00284774860965254</c:v>
                </c:pt>
                <c:pt idx="47">
                  <c:v>0.00284774860965254</c:v>
                </c:pt>
                <c:pt idx="48">
                  <c:v>0.00284774860965254</c:v>
                </c:pt>
                <c:pt idx="49">
                  <c:v>0.00284774860965254</c:v>
                </c:pt>
                <c:pt idx="50">
                  <c:v>0.00284774860965254</c:v>
                </c:pt>
                <c:pt idx="51">
                  <c:v>0.00284774860965254</c:v>
                </c:pt>
                <c:pt idx="52">
                  <c:v>0.00284774860965254</c:v>
                </c:pt>
                <c:pt idx="53">
                  <c:v>0.00284774860965254</c:v>
                </c:pt>
                <c:pt idx="54">
                  <c:v>0.00284774860965254</c:v>
                </c:pt>
                <c:pt idx="55">
                  <c:v>0.00284774860965254</c:v>
                </c:pt>
                <c:pt idx="56">
                  <c:v>0.00284774860965254</c:v>
                </c:pt>
                <c:pt idx="57">
                  <c:v>0.00284774860965254</c:v>
                </c:pt>
                <c:pt idx="58">
                  <c:v>0.00284774860965254</c:v>
                </c:pt>
                <c:pt idx="59">
                  <c:v>0.00284774860965254</c:v>
                </c:pt>
                <c:pt idx="60">
                  <c:v>0.00284774860965254</c:v>
                </c:pt>
                <c:pt idx="61">
                  <c:v>0.00284774860965254</c:v>
                </c:pt>
                <c:pt idx="62">
                  <c:v>0.00284774860965254</c:v>
                </c:pt>
                <c:pt idx="63">
                  <c:v>0.00284774860965254</c:v>
                </c:pt>
                <c:pt idx="64">
                  <c:v>0.00284774860965254</c:v>
                </c:pt>
                <c:pt idx="65">
                  <c:v>0.00284774860965254</c:v>
                </c:pt>
                <c:pt idx="66">
                  <c:v>0.00284774860965254</c:v>
                </c:pt>
                <c:pt idx="67">
                  <c:v>0.00284774860965254</c:v>
                </c:pt>
                <c:pt idx="68">
                  <c:v>0.00284774860965254</c:v>
                </c:pt>
                <c:pt idx="69">
                  <c:v>0.00284774860965254</c:v>
                </c:pt>
                <c:pt idx="70">
                  <c:v>0.00284774860965254</c:v>
                </c:pt>
                <c:pt idx="71">
                  <c:v>0.00284774860965254</c:v>
                </c:pt>
                <c:pt idx="72">
                  <c:v>0.00284774860965254</c:v>
                </c:pt>
                <c:pt idx="73">
                  <c:v>0.00284774860965254</c:v>
                </c:pt>
                <c:pt idx="74">
                  <c:v>0.00284774860965254</c:v>
                </c:pt>
                <c:pt idx="75">
                  <c:v>0.00284774860965254</c:v>
                </c:pt>
                <c:pt idx="76">
                  <c:v>0.00284774860965254</c:v>
                </c:pt>
                <c:pt idx="77">
                  <c:v>0.00284774860965254</c:v>
                </c:pt>
                <c:pt idx="78">
                  <c:v>0.00284774860965254</c:v>
                </c:pt>
                <c:pt idx="79">
                  <c:v>0.00284774860965254</c:v>
                </c:pt>
                <c:pt idx="80">
                  <c:v>0.00284774860965254</c:v>
                </c:pt>
                <c:pt idx="81">
                  <c:v>0.00284774860965254</c:v>
                </c:pt>
                <c:pt idx="82">
                  <c:v>0.00284774860965254</c:v>
                </c:pt>
                <c:pt idx="83">
                  <c:v>0.00284774860965254</c:v>
                </c:pt>
                <c:pt idx="84">
                  <c:v>0.00284774860965254</c:v>
                </c:pt>
                <c:pt idx="85">
                  <c:v>0.00284774860965254</c:v>
                </c:pt>
                <c:pt idx="86">
                  <c:v>0.00284774860965254</c:v>
                </c:pt>
                <c:pt idx="87">
                  <c:v>0.00284774860965254</c:v>
                </c:pt>
                <c:pt idx="88">
                  <c:v>0.00284774860965254</c:v>
                </c:pt>
                <c:pt idx="89">
                  <c:v>0.00284774860965254</c:v>
                </c:pt>
                <c:pt idx="90">
                  <c:v>0.00239369394838146</c:v>
                </c:pt>
                <c:pt idx="91">
                  <c:v>0.00239369394838146</c:v>
                </c:pt>
                <c:pt idx="92">
                  <c:v>0.00239369394838146</c:v>
                </c:pt>
                <c:pt idx="93">
                  <c:v>0.00239369394838146</c:v>
                </c:pt>
                <c:pt idx="94">
                  <c:v>0.00239369394838146</c:v>
                </c:pt>
                <c:pt idx="95">
                  <c:v>0.00239369394838146</c:v>
                </c:pt>
                <c:pt idx="96">
                  <c:v>0.00239369394838146</c:v>
                </c:pt>
                <c:pt idx="97">
                  <c:v>0.00222059277617439</c:v>
                </c:pt>
                <c:pt idx="98">
                  <c:v>0.00222059277617439</c:v>
                </c:pt>
                <c:pt idx="99">
                  <c:v>0.00222059277617439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Execs_419_419_!$AX$2:$AX$101</c:f>
              <c:numCache>
                <c:formatCode>General</c:formatCode>
                <c:ptCount val="100"/>
                <c:pt idx="0">
                  <c:v>0.547558799266561</c:v>
                </c:pt>
                <c:pt idx="1">
                  <c:v>0.547558799266561</c:v>
                </c:pt>
                <c:pt idx="2">
                  <c:v>0.547558799266561</c:v>
                </c:pt>
                <c:pt idx="3">
                  <c:v>0.547558799266561</c:v>
                </c:pt>
                <c:pt idx="4">
                  <c:v>0.547558799266561</c:v>
                </c:pt>
                <c:pt idx="5">
                  <c:v>0.547558799266561</c:v>
                </c:pt>
                <c:pt idx="6">
                  <c:v>0.547558799266561</c:v>
                </c:pt>
                <c:pt idx="7">
                  <c:v>0.547558799266561</c:v>
                </c:pt>
                <c:pt idx="8">
                  <c:v>0.547558799266561</c:v>
                </c:pt>
                <c:pt idx="9">
                  <c:v>0.547558799266561</c:v>
                </c:pt>
                <c:pt idx="10">
                  <c:v>0.547558799266561</c:v>
                </c:pt>
                <c:pt idx="11">
                  <c:v>0.547558799266561</c:v>
                </c:pt>
                <c:pt idx="12">
                  <c:v>0.547558799266561</c:v>
                </c:pt>
                <c:pt idx="13">
                  <c:v>0.547558799266561</c:v>
                </c:pt>
                <c:pt idx="14">
                  <c:v>0.547558799266561</c:v>
                </c:pt>
                <c:pt idx="15">
                  <c:v>0.547558799266561</c:v>
                </c:pt>
                <c:pt idx="16">
                  <c:v>0.547558799266561</c:v>
                </c:pt>
                <c:pt idx="17">
                  <c:v>0.547558799266561</c:v>
                </c:pt>
                <c:pt idx="18">
                  <c:v>0.547558799266561</c:v>
                </c:pt>
                <c:pt idx="19">
                  <c:v>0.547558799266561</c:v>
                </c:pt>
                <c:pt idx="20">
                  <c:v>0.547558799266561</c:v>
                </c:pt>
                <c:pt idx="21">
                  <c:v>0.547558799266561</c:v>
                </c:pt>
                <c:pt idx="22">
                  <c:v>0.547558799266561</c:v>
                </c:pt>
                <c:pt idx="23">
                  <c:v>0.547558799266561</c:v>
                </c:pt>
                <c:pt idx="24">
                  <c:v>0.547558799266561</c:v>
                </c:pt>
                <c:pt idx="25">
                  <c:v>0.547558799266561</c:v>
                </c:pt>
                <c:pt idx="26">
                  <c:v>0.547558799266561</c:v>
                </c:pt>
                <c:pt idx="27">
                  <c:v>0.547558799266561</c:v>
                </c:pt>
                <c:pt idx="28">
                  <c:v>0.547558799266561</c:v>
                </c:pt>
                <c:pt idx="29">
                  <c:v>0.53682481184862</c:v>
                </c:pt>
                <c:pt idx="30">
                  <c:v>0.53682481184862</c:v>
                </c:pt>
                <c:pt idx="31">
                  <c:v>0.53682481184862</c:v>
                </c:pt>
                <c:pt idx="32">
                  <c:v>0.53682481184862</c:v>
                </c:pt>
                <c:pt idx="33">
                  <c:v>0.53682481184862</c:v>
                </c:pt>
                <c:pt idx="34">
                  <c:v>0.53682481184862</c:v>
                </c:pt>
                <c:pt idx="35">
                  <c:v>0.53682481184862</c:v>
                </c:pt>
                <c:pt idx="36">
                  <c:v>0.53682481184862</c:v>
                </c:pt>
                <c:pt idx="37">
                  <c:v>0.53682481184862</c:v>
                </c:pt>
                <c:pt idx="38">
                  <c:v>0.53682481184862</c:v>
                </c:pt>
                <c:pt idx="39">
                  <c:v>0.53682481184862</c:v>
                </c:pt>
                <c:pt idx="40">
                  <c:v>0.53682481184862</c:v>
                </c:pt>
                <c:pt idx="41">
                  <c:v>0.53682481184862</c:v>
                </c:pt>
                <c:pt idx="42">
                  <c:v>0.53682481184862</c:v>
                </c:pt>
                <c:pt idx="43">
                  <c:v>0.53682481184862</c:v>
                </c:pt>
                <c:pt idx="44">
                  <c:v>0.53682481184862</c:v>
                </c:pt>
                <c:pt idx="45">
                  <c:v>0.53682481184862</c:v>
                </c:pt>
                <c:pt idx="46">
                  <c:v>0.53682481184862</c:v>
                </c:pt>
                <c:pt idx="47">
                  <c:v>0.53682481184862</c:v>
                </c:pt>
                <c:pt idx="48">
                  <c:v>0.53682481184862</c:v>
                </c:pt>
                <c:pt idx="49">
                  <c:v>0.53682481184862</c:v>
                </c:pt>
                <c:pt idx="50">
                  <c:v>0.53682481184862</c:v>
                </c:pt>
                <c:pt idx="51">
                  <c:v>0.53682481184862</c:v>
                </c:pt>
                <c:pt idx="52">
                  <c:v>0.53682481184862</c:v>
                </c:pt>
                <c:pt idx="53">
                  <c:v>0.53682481184862</c:v>
                </c:pt>
                <c:pt idx="54">
                  <c:v>0.53682481184862</c:v>
                </c:pt>
                <c:pt idx="55">
                  <c:v>0.53682481184862</c:v>
                </c:pt>
                <c:pt idx="56">
                  <c:v>0.53682481184862</c:v>
                </c:pt>
                <c:pt idx="57">
                  <c:v>0.53682481184862</c:v>
                </c:pt>
                <c:pt idx="58">
                  <c:v>0.53682481184862</c:v>
                </c:pt>
                <c:pt idx="59">
                  <c:v>0.53682481184862</c:v>
                </c:pt>
                <c:pt idx="60">
                  <c:v>0.53682481184862</c:v>
                </c:pt>
                <c:pt idx="61">
                  <c:v>0.53682481184862</c:v>
                </c:pt>
                <c:pt idx="62">
                  <c:v>0.53682481184862</c:v>
                </c:pt>
                <c:pt idx="63">
                  <c:v>0.53682481184862</c:v>
                </c:pt>
                <c:pt idx="64">
                  <c:v>0.53682481184862</c:v>
                </c:pt>
                <c:pt idx="65">
                  <c:v>0.53682481184862</c:v>
                </c:pt>
                <c:pt idx="66">
                  <c:v>0.53682481184862</c:v>
                </c:pt>
                <c:pt idx="67">
                  <c:v>0.53682481184862</c:v>
                </c:pt>
                <c:pt idx="68">
                  <c:v>0.53682481184862</c:v>
                </c:pt>
                <c:pt idx="69">
                  <c:v>0.53682481184862</c:v>
                </c:pt>
                <c:pt idx="70">
                  <c:v>0.53682481184862</c:v>
                </c:pt>
                <c:pt idx="71">
                  <c:v>0.53682481184862</c:v>
                </c:pt>
                <c:pt idx="72">
                  <c:v>0.53682481184862</c:v>
                </c:pt>
                <c:pt idx="73">
                  <c:v>0.53682481184862</c:v>
                </c:pt>
                <c:pt idx="74">
                  <c:v>0.53682481184862</c:v>
                </c:pt>
                <c:pt idx="75">
                  <c:v>0.53682481184862</c:v>
                </c:pt>
                <c:pt idx="76">
                  <c:v>0.53682481184862</c:v>
                </c:pt>
                <c:pt idx="77">
                  <c:v>0.53682481184862</c:v>
                </c:pt>
                <c:pt idx="78">
                  <c:v>0.53682481184862</c:v>
                </c:pt>
                <c:pt idx="79">
                  <c:v>0.53682481184862</c:v>
                </c:pt>
                <c:pt idx="80">
                  <c:v>0.53682481184862</c:v>
                </c:pt>
                <c:pt idx="81">
                  <c:v>0.53682481184862</c:v>
                </c:pt>
                <c:pt idx="82">
                  <c:v>0.53682481184862</c:v>
                </c:pt>
                <c:pt idx="83">
                  <c:v>0.53682481184862</c:v>
                </c:pt>
                <c:pt idx="84">
                  <c:v>0.53682481184862</c:v>
                </c:pt>
                <c:pt idx="85">
                  <c:v>0.53682481184862</c:v>
                </c:pt>
                <c:pt idx="86">
                  <c:v>0.53682481184862</c:v>
                </c:pt>
                <c:pt idx="87">
                  <c:v>0.53682481184862</c:v>
                </c:pt>
                <c:pt idx="88">
                  <c:v>0.53682481184862</c:v>
                </c:pt>
                <c:pt idx="89">
                  <c:v>0.53682481184862</c:v>
                </c:pt>
                <c:pt idx="90">
                  <c:v>0.53682481184862</c:v>
                </c:pt>
                <c:pt idx="91">
                  <c:v>0.53682481184862</c:v>
                </c:pt>
                <c:pt idx="92">
                  <c:v>0.53682481184862</c:v>
                </c:pt>
                <c:pt idx="93">
                  <c:v>0.53682481184862</c:v>
                </c:pt>
                <c:pt idx="94">
                  <c:v>0.53682481184862</c:v>
                </c:pt>
                <c:pt idx="95">
                  <c:v>0.53682481184862</c:v>
                </c:pt>
                <c:pt idx="96">
                  <c:v>0.53682481184862</c:v>
                </c:pt>
                <c:pt idx="97">
                  <c:v>0.53682481184862</c:v>
                </c:pt>
                <c:pt idx="98">
                  <c:v>0.53682481184862</c:v>
                </c:pt>
                <c:pt idx="99">
                  <c:v>0.53682481184862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Execs_419_419_!$AS$2:$AS$101</c:f>
              <c:numCache>
                <c:formatCode>General</c:formatCode>
                <c:ptCount val="100"/>
                <c:pt idx="0">
                  <c:v>0.547625072987983</c:v>
                </c:pt>
                <c:pt idx="1">
                  <c:v>0.547625072987983</c:v>
                </c:pt>
                <c:pt idx="2">
                  <c:v>0.547625072987983</c:v>
                </c:pt>
                <c:pt idx="3">
                  <c:v>0.547625072987983</c:v>
                </c:pt>
                <c:pt idx="4">
                  <c:v>0.544968242039214</c:v>
                </c:pt>
                <c:pt idx="5">
                  <c:v>0.544968242039214</c:v>
                </c:pt>
                <c:pt idx="6">
                  <c:v>0.544968242039214</c:v>
                </c:pt>
                <c:pt idx="7">
                  <c:v>0.544968242039214</c:v>
                </c:pt>
                <c:pt idx="8">
                  <c:v>0.544968242039214</c:v>
                </c:pt>
                <c:pt idx="9">
                  <c:v>0.544968242039214</c:v>
                </c:pt>
                <c:pt idx="10">
                  <c:v>0.544968242039214</c:v>
                </c:pt>
                <c:pt idx="11">
                  <c:v>0.544968242039214</c:v>
                </c:pt>
                <c:pt idx="12">
                  <c:v>0.544968242039214</c:v>
                </c:pt>
                <c:pt idx="13">
                  <c:v>0.544968242039214</c:v>
                </c:pt>
                <c:pt idx="14">
                  <c:v>0.544968242039214</c:v>
                </c:pt>
                <c:pt idx="15">
                  <c:v>0.544968242039214</c:v>
                </c:pt>
                <c:pt idx="16">
                  <c:v>0.544968242039214</c:v>
                </c:pt>
                <c:pt idx="17">
                  <c:v>0.544968242039214</c:v>
                </c:pt>
                <c:pt idx="18">
                  <c:v>0.544968242039214</c:v>
                </c:pt>
                <c:pt idx="19">
                  <c:v>0.544968242039214</c:v>
                </c:pt>
                <c:pt idx="20">
                  <c:v>0.544968242039214</c:v>
                </c:pt>
                <c:pt idx="21">
                  <c:v>0.544968242039214</c:v>
                </c:pt>
                <c:pt idx="22">
                  <c:v>0.544968242039214</c:v>
                </c:pt>
                <c:pt idx="23">
                  <c:v>0.544968242039214</c:v>
                </c:pt>
                <c:pt idx="24">
                  <c:v>0.544968242039214</c:v>
                </c:pt>
                <c:pt idx="25">
                  <c:v>0.544968242039214</c:v>
                </c:pt>
                <c:pt idx="26">
                  <c:v>0.544968242039214</c:v>
                </c:pt>
                <c:pt idx="27">
                  <c:v>0.544968242039214</c:v>
                </c:pt>
                <c:pt idx="28">
                  <c:v>0.544968242039214</c:v>
                </c:pt>
                <c:pt idx="29">
                  <c:v>0.544968242039214</c:v>
                </c:pt>
                <c:pt idx="30">
                  <c:v>0.544968242039214</c:v>
                </c:pt>
                <c:pt idx="31">
                  <c:v>0.544968242039214</c:v>
                </c:pt>
                <c:pt idx="32">
                  <c:v>0.544968242039214</c:v>
                </c:pt>
                <c:pt idx="33">
                  <c:v>0.544968242039214</c:v>
                </c:pt>
                <c:pt idx="34">
                  <c:v>0.544968242039214</c:v>
                </c:pt>
                <c:pt idx="35">
                  <c:v>0.544968242039214</c:v>
                </c:pt>
                <c:pt idx="36">
                  <c:v>0.544968242039214</c:v>
                </c:pt>
                <c:pt idx="37">
                  <c:v>0.544968242039214</c:v>
                </c:pt>
                <c:pt idx="38">
                  <c:v>0.544968242039214</c:v>
                </c:pt>
                <c:pt idx="39">
                  <c:v>0.544968242039214</c:v>
                </c:pt>
                <c:pt idx="40">
                  <c:v>0.544968242039214</c:v>
                </c:pt>
                <c:pt idx="41">
                  <c:v>0.544968242039214</c:v>
                </c:pt>
                <c:pt idx="42">
                  <c:v>0.544968242039214</c:v>
                </c:pt>
                <c:pt idx="43">
                  <c:v>0.544968242039214</c:v>
                </c:pt>
                <c:pt idx="44">
                  <c:v>0.544968242039214</c:v>
                </c:pt>
                <c:pt idx="45">
                  <c:v>0.544968242039214</c:v>
                </c:pt>
                <c:pt idx="46">
                  <c:v>0.544968242039214</c:v>
                </c:pt>
                <c:pt idx="47">
                  <c:v>0.544968242039214</c:v>
                </c:pt>
                <c:pt idx="48">
                  <c:v>0.544968242039214</c:v>
                </c:pt>
                <c:pt idx="49">
                  <c:v>0.544968242039214</c:v>
                </c:pt>
                <c:pt idx="50">
                  <c:v>0.544968242039214</c:v>
                </c:pt>
                <c:pt idx="51">
                  <c:v>0.544968242039214</c:v>
                </c:pt>
                <c:pt idx="52">
                  <c:v>0.544968242039214</c:v>
                </c:pt>
                <c:pt idx="53">
                  <c:v>0.544968242039214</c:v>
                </c:pt>
                <c:pt idx="54">
                  <c:v>0.544968242039214</c:v>
                </c:pt>
                <c:pt idx="55">
                  <c:v>0.544968242039214</c:v>
                </c:pt>
                <c:pt idx="56">
                  <c:v>0.544968242039214</c:v>
                </c:pt>
                <c:pt idx="57">
                  <c:v>0.544968242039214</c:v>
                </c:pt>
                <c:pt idx="58">
                  <c:v>0.544968242039214</c:v>
                </c:pt>
                <c:pt idx="59">
                  <c:v>0.544968242039214</c:v>
                </c:pt>
                <c:pt idx="60">
                  <c:v>0.544968242039214</c:v>
                </c:pt>
                <c:pt idx="61">
                  <c:v>0.544968242039214</c:v>
                </c:pt>
                <c:pt idx="62">
                  <c:v>0.544968242039214</c:v>
                </c:pt>
                <c:pt idx="63">
                  <c:v>0.544968242039214</c:v>
                </c:pt>
                <c:pt idx="64">
                  <c:v>0.544968242039214</c:v>
                </c:pt>
                <c:pt idx="65">
                  <c:v>0.544968242039214</c:v>
                </c:pt>
                <c:pt idx="66">
                  <c:v>0.544968242039214</c:v>
                </c:pt>
                <c:pt idx="67">
                  <c:v>0.544968242039214</c:v>
                </c:pt>
                <c:pt idx="68">
                  <c:v>0.544968242039214</c:v>
                </c:pt>
                <c:pt idx="69">
                  <c:v>0.544968242039214</c:v>
                </c:pt>
                <c:pt idx="70">
                  <c:v>0.544968242039214</c:v>
                </c:pt>
                <c:pt idx="71">
                  <c:v>0.544968242039214</c:v>
                </c:pt>
                <c:pt idx="72">
                  <c:v>0.544968242039214</c:v>
                </c:pt>
                <c:pt idx="73">
                  <c:v>0.544968242039214</c:v>
                </c:pt>
                <c:pt idx="74">
                  <c:v>0.544968242039214</c:v>
                </c:pt>
                <c:pt idx="75">
                  <c:v>0.544968242039214</c:v>
                </c:pt>
                <c:pt idx="76">
                  <c:v>0.544968242039214</c:v>
                </c:pt>
                <c:pt idx="77">
                  <c:v>0.544968242039214</c:v>
                </c:pt>
                <c:pt idx="78">
                  <c:v>0.544968242039214</c:v>
                </c:pt>
                <c:pt idx="79">
                  <c:v>0.544968242039214</c:v>
                </c:pt>
                <c:pt idx="80">
                  <c:v>0.544968242039214</c:v>
                </c:pt>
                <c:pt idx="81">
                  <c:v>0.544968242039214</c:v>
                </c:pt>
                <c:pt idx="82">
                  <c:v>0.544968242039214</c:v>
                </c:pt>
                <c:pt idx="83">
                  <c:v>0.544968242039214</c:v>
                </c:pt>
                <c:pt idx="84">
                  <c:v>0.544968242039214</c:v>
                </c:pt>
                <c:pt idx="85">
                  <c:v>0.544968242039214</c:v>
                </c:pt>
                <c:pt idx="86">
                  <c:v>0.544968242039214</c:v>
                </c:pt>
                <c:pt idx="87">
                  <c:v>0.544968242039214</c:v>
                </c:pt>
                <c:pt idx="88">
                  <c:v>0.544968242039214</c:v>
                </c:pt>
                <c:pt idx="89">
                  <c:v>0.544968242039214</c:v>
                </c:pt>
                <c:pt idx="90">
                  <c:v>0.544968242039214</c:v>
                </c:pt>
                <c:pt idx="91">
                  <c:v>0.544968242039214</c:v>
                </c:pt>
                <c:pt idx="92">
                  <c:v>0.544968242039214</c:v>
                </c:pt>
                <c:pt idx="93">
                  <c:v>0.544968242039214</c:v>
                </c:pt>
                <c:pt idx="94">
                  <c:v>0.544968242039214</c:v>
                </c:pt>
                <c:pt idx="95">
                  <c:v>0.544968242039214</c:v>
                </c:pt>
                <c:pt idx="96">
                  <c:v>0.544968242039214</c:v>
                </c:pt>
                <c:pt idx="97">
                  <c:v>0.544968242039214</c:v>
                </c:pt>
                <c:pt idx="98">
                  <c:v>0.544968242039214</c:v>
                </c:pt>
                <c:pt idx="99">
                  <c:v>0.544968242039214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Execs_419_419_!$AT$2:$AT$101</c:f>
              <c:numCache>
                <c:formatCode>General</c:formatCode>
                <c:ptCount val="100"/>
                <c:pt idx="0">
                  <c:v>0.630077214108764</c:v>
                </c:pt>
                <c:pt idx="1">
                  <c:v>0.629955787302127</c:v>
                </c:pt>
                <c:pt idx="2">
                  <c:v>0.629955787302127</c:v>
                </c:pt>
                <c:pt idx="3">
                  <c:v>0.461437513443408</c:v>
                </c:pt>
                <c:pt idx="4">
                  <c:v>0.459631860025633</c:v>
                </c:pt>
                <c:pt idx="5">
                  <c:v>0.459631860025633</c:v>
                </c:pt>
                <c:pt idx="6">
                  <c:v>0.424615498794569</c:v>
                </c:pt>
                <c:pt idx="7">
                  <c:v>0.399747471323156</c:v>
                </c:pt>
                <c:pt idx="8">
                  <c:v>0.399747471323156</c:v>
                </c:pt>
                <c:pt idx="9">
                  <c:v>0.399747471323156</c:v>
                </c:pt>
                <c:pt idx="10">
                  <c:v>0.258243457564446</c:v>
                </c:pt>
                <c:pt idx="11">
                  <c:v>0.258243457564446</c:v>
                </c:pt>
                <c:pt idx="12">
                  <c:v>0.258243457564446</c:v>
                </c:pt>
                <c:pt idx="13">
                  <c:v>0.0730129032913508</c:v>
                </c:pt>
                <c:pt idx="14">
                  <c:v>0.0730129032913508</c:v>
                </c:pt>
                <c:pt idx="15">
                  <c:v>0.0730129032913508</c:v>
                </c:pt>
                <c:pt idx="16">
                  <c:v>0.0149181382532374</c:v>
                </c:pt>
                <c:pt idx="17">
                  <c:v>0.0149181382532374</c:v>
                </c:pt>
                <c:pt idx="18">
                  <c:v>0.0149181382532374</c:v>
                </c:pt>
                <c:pt idx="19">
                  <c:v>0.0149181382532374</c:v>
                </c:pt>
                <c:pt idx="20">
                  <c:v>0.00995351527120117</c:v>
                </c:pt>
                <c:pt idx="21">
                  <c:v>0.00995351527120117</c:v>
                </c:pt>
                <c:pt idx="22">
                  <c:v>0.00995351527120117</c:v>
                </c:pt>
                <c:pt idx="23">
                  <c:v>0.00976002453548636</c:v>
                </c:pt>
                <c:pt idx="24">
                  <c:v>0.00976002453548636</c:v>
                </c:pt>
                <c:pt idx="25">
                  <c:v>0.00976002453548636</c:v>
                </c:pt>
                <c:pt idx="26">
                  <c:v>0.00823743054760713</c:v>
                </c:pt>
                <c:pt idx="27">
                  <c:v>0.00823743054760713</c:v>
                </c:pt>
                <c:pt idx="28">
                  <c:v>0.00823743054760713</c:v>
                </c:pt>
                <c:pt idx="29">
                  <c:v>0.00337021540252542</c:v>
                </c:pt>
                <c:pt idx="30">
                  <c:v>0.00337021540252542</c:v>
                </c:pt>
                <c:pt idx="31">
                  <c:v>0.00337021540252542</c:v>
                </c:pt>
                <c:pt idx="32">
                  <c:v>0.00337021540252542</c:v>
                </c:pt>
                <c:pt idx="33">
                  <c:v>0.00337021540252542</c:v>
                </c:pt>
                <c:pt idx="34">
                  <c:v>0.00337021540252542</c:v>
                </c:pt>
                <c:pt idx="35">
                  <c:v>0.00337021540252542</c:v>
                </c:pt>
                <c:pt idx="36">
                  <c:v>0.00337021540252542</c:v>
                </c:pt>
                <c:pt idx="37">
                  <c:v>0.00337021540252542</c:v>
                </c:pt>
                <c:pt idx="38">
                  <c:v>0.00337021540252542</c:v>
                </c:pt>
                <c:pt idx="39">
                  <c:v>0.00337021540252542</c:v>
                </c:pt>
                <c:pt idx="40">
                  <c:v>0.00337021540252542</c:v>
                </c:pt>
                <c:pt idx="41">
                  <c:v>0.00337021540252542</c:v>
                </c:pt>
                <c:pt idx="42">
                  <c:v>0.00337021540252542</c:v>
                </c:pt>
                <c:pt idx="43">
                  <c:v>0.00337021540252542</c:v>
                </c:pt>
                <c:pt idx="44">
                  <c:v>0.00337021540252542</c:v>
                </c:pt>
                <c:pt idx="45">
                  <c:v>0.00312372798895768</c:v>
                </c:pt>
                <c:pt idx="46">
                  <c:v>0.00312372798895768</c:v>
                </c:pt>
                <c:pt idx="47">
                  <c:v>0.00312372798895768</c:v>
                </c:pt>
                <c:pt idx="48">
                  <c:v>0.00312372798895768</c:v>
                </c:pt>
                <c:pt idx="49">
                  <c:v>0.00312372798895768</c:v>
                </c:pt>
                <c:pt idx="50">
                  <c:v>0.00312372798895768</c:v>
                </c:pt>
                <c:pt idx="51">
                  <c:v>0.00312372798895768</c:v>
                </c:pt>
                <c:pt idx="52">
                  <c:v>0.00312372798895768</c:v>
                </c:pt>
                <c:pt idx="53">
                  <c:v>0.00312372798895768</c:v>
                </c:pt>
                <c:pt idx="54">
                  <c:v>0.00312372798895768</c:v>
                </c:pt>
                <c:pt idx="55">
                  <c:v>0.00303086437025546</c:v>
                </c:pt>
                <c:pt idx="56">
                  <c:v>0.00303086437025546</c:v>
                </c:pt>
                <c:pt idx="57">
                  <c:v>0.00303086437025546</c:v>
                </c:pt>
                <c:pt idx="58">
                  <c:v>0.00303086437025546</c:v>
                </c:pt>
                <c:pt idx="59">
                  <c:v>0.00302929694544697</c:v>
                </c:pt>
                <c:pt idx="60">
                  <c:v>0.00302929694544697</c:v>
                </c:pt>
                <c:pt idx="61">
                  <c:v>0.00268071403709378</c:v>
                </c:pt>
                <c:pt idx="62">
                  <c:v>0.00265499790386077</c:v>
                </c:pt>
                <c:pt idx="63">
                  <c:v>0.00265499790386077</c:v>
                </c:pt>
                <c:pt idx="64">
                  <c:v>0.00265499790386077</c:v>
                </c:pt>
                <c:pt idx="65">
                  <c:v>0.00194273201488782</c:v>
                </c:pt>
                <c:pt idx="66">
                  <c:v>0.00194273201488782</c:v>
                </c:pt>
                <c:pt idx="67">
                  <c:v>0.00194273201488782</c:v>
                </c:pt>
                <c:pt idx="68">
                  <c:v>0.00194273201488782</c:v>
                </c:pt>
                <c:pt idx="69">
                  <c:v>0.00194273201488782</c:v>
                </c:pt>
                <c:pt idx="70">
                  <c:v>0.00194273201488782</c:v>
                </c:pt>
                <c:pt idx="71">
                  <c:v>0.00191956559850728</c:v>
                </c:pt>
                <c:pt idx="72">
                  <c:v>0.00191956559850728</c:v>
                </c:pt>
                <c:pt idx="73">
                  <c:v>0.00191956559850728</c:v>
                </c:pt>
                <c:pt idx="74">
                  <c:v>0.00191956559850728</c:v>
                </c:pt>
                <c:pt idx="75">
                  <c:v>0.00191956559850728</c:v>
                </c:pt>
                <c:pt idx="76">
                  <c:v>0.00191956559850728</c:v>
                </c:pt>
                <c:pt idx="77">
                  <c:v>0.00191956559850728</c:v>
                </c:pt>
                <c:pt idx="78">
                  <c:v>0.00191956559850728</c:v>
                </c:pt>
                <c:pt idx="79">
                  <c:v>0.00191956559850728</c:v>
                </c:pt>
                <c:pt idx="80">
                  <c:v>0.00191956559850728</c:v>
                </c:pt>
                <c:pt idx="81">
                  <c:v>0.00191956559850728</c:v>
                </c:pt>
                <c:pt idx="82">
                  <c:v>0.00191956559850728</c:v>
                </c:pt>
                <c:pt idx="83">
                  <c:v>0.00191956559850728</c:v>
                </c:pt>
                <c:pt idx="84">
                  <c:v>0.00191956559850728</c:v>
                </c:pt>
                <c:pt idx="85">
                  <c:v>0.00191956559850728</c:v>
                </c:pt>
                <c:pt idx="86">
                  <c:v>0.00191956559850728</c:v>
                </c:pt>
                <c:pt idx="87">
                  <c:v>0.00191956559850728</c:v>
                </c:pt>
                <c:pt idx="88">
                  <c:v>0.00191956559850728</c:v>
                </c:pt>
                <c:pt idx="89">
                  <c:v>0.00191956559850728</c:v>
                </c:pt>
                <c:pt idx="90">
                  <c:v>0.00191956559850728</c:v>
                </c:pt>
                <c:pt idx="91">
                  <c:v>0.00191956559850728</c:v>
                </c:pt>
                <c:pt idx="92">
                  <c:v>0.00191956559850728</c:v>
                </c:pt>
                <c:pt idx="93">
                  <c:v>0.00191956559850728</c:v>
                </c:pt>
                <c:pt idx="94">
                  <c:v>0.00191956559850728</c:v>
                </c:pt>
                <c:pt idx="95">
                  <c:v>0.00191956559850728</c:v>
                </c:pt>
                <c:pt idx="96">
                  <c:v>0.00191956559850728</c:v>
                </c:pt>
                <c:pt idx="97">
                  <c:v>0.00191956559850728</c:v>
                </c:pt>
                <c:pt idx="98">
                  <c:v>0.00191956559850728</c:v>
                </c:pt>
                <c:pt idx="99">
                  <c:v>0.00191956559850728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Execs_419_419_!$AU$2:$AU$101</c:f>
              <c:numCache>
                <c:formatCode>General</c:formatCode>
                <c:ptCount val="100"/>
                <c:pt idx="0">
                  <c:v>0.716157044653519</c:v>
                </c:pt>
                <c:pt idx="1">
                  <c:v>0.716157044653519</c:v>
                </c:pt>
                <c:pt idx="2">
                  <c:v>0.716157044653519</c:v>
                </c:pt>
                <c:pt idx="3">
                  <c:v>0.692282893231298</c:v>
                </c:pt>
                <c:pt idx="4">
                  <c:v>0.692282893231298</c:v>
                </c:pt>
                <c:pt idx="5">
                  <c:v>0.692282893231298</c:v>
                </c:pt>
                <c:pt idx="6">
                  <c:v>0.692282893231298</c:v>
                </c:pt>
                <c:pt idx="7">
                  <c:v>0.647933922441739</c:v>
                </c:pt>
                <c:pt idx="8">
                  <c:v>0.647933922441739</c:v>
                </c:pt>
                <c:pt idx="9">
                  <c:v>0.647933922441739</c:v>
                </c:pt>
                <c:pt idx="10">
                  <c:v>0.647933922441739</c:v>
                </c:pt>
                <c:pt idx="11">
                  <c:v>0.647933922441739</c:v>
                </c:pt>
                <c:pt idx="12">
                  <c:v>0.647933922441739</c:v>
                </c:pt>
                <c:pt idx="13">
                  <c:v>0.647933922441739</c:v>
                </c:pt>
                <c:pt idx="14">
                  <c:v>0.647933922441739</c:v>
                </c:pt>
                <c:pt idx="15">
                  <c:v>0.647933922441739</c:v>
                </c:pt>
                <c:pt idx="16">
                  <c:v>0.647933922441739</c:v>
                </c:pt>
                <c:pt idx="17">
                  <c:v>0.647933922441739</c:v>
                </c:pt>
                <c:pt idx="18">
                  <c:v>0.647933922441739</c:v>
                </c:pt>
                <c:pt idx="19">
                  <c:v>0.647933922441739</c:v>
                </c:pt>
                <c:pt idx="20">
                  <c:v>0.647933922441739</c:v>
                </c:pt>
                <c:pt idx="21">
                  <c:v>0.647933922441739</c:v>
                </c:pt>
                <c:pt idx="22">
                  <c:v>0.647933922441739</c:v>
                </c:pt>
                <c:pt idx="23">
                  <c:v>0.647933922441739</c:v>
                </c:pt>
                <c:pt idx="24">
                  <c:v>0.647933922441739</c:v>
                </c:pt>
                <c:pt idx="25">
                  <c:v>0.647933922441739</c:v>
                </c:pt>
                <c:pt idx="26">
                  <c:v>0.647933922441739</c:v>
                </c:pt>
                <c:pt idx="27">
                  <c:v>0.647933922441739</c:v>
                </c:pt>
                <c:pt idx="28">
                  <c:v>0.647933922441739</c:v>
                </c:pt>
                <c:pt idx="29">
                  <c:v>0.647933922441739</c:v>
                </c:pt>
                <c:pt idx="30">
                  <c:v>0.633743330637426</c:v>
                </c:pt>
                <c:pt idx="31">
                  <c:v>0.633743330637426</c:v>
                </c:pt>
                <c:pt idx="32">
                  <c:v>0.633743330637426</c:v>
                </c:pt>
                <c:pt idx="33">
                  <c:v>0.633743330637426</c:v>
                </c:pt>
                <c:pt idx="34">
                  <c:v>0.633743330637426</c:v>
                </c:pt>
                <c:pt idx="35">
                  <c:v>0.633743330637426</c:v>
                </c:pt>
                <c:pt idx="36">
                  <c:v>0.633743330637426</c:v>
                </c:pt>
                <c:pt idx="37">
                  <c:v>0.633743330637426</c:v>
                </c:pt>
                <c:pt idx="38">
                  <c:v>0.633743330637426</c:v>
                </c:pt>
                <c:pt idx="39">
                  <c:v>0.633743330637426</c:v>
                </c:pt>
                <c:pt idx="40">
                  <c:v>0.633743330637426</c:v>
                </c:pt>
                <c:pt idx="41">
                  <c:v>0.633743330637426</c:v>
                </c:pt>
                <c:pt idx="42">
                  <c:v>0.633743330637426</c:v>
                </c:pt>
                <c:pt idx="43">
                  <c:v>0.633743330637426</c:v>
                </c:pt>
                <c:pt idx="44">
                  <c:v>0.633743330637426</c:v>
                </c:pt>
                <c:pt idx="45">
                  <c:v>0.633743330637426</c:v>
                </c:pt>
                <c:pt idx="46">
                  <c:v>0.633743330637426</c:v>
                </c:pt>
                <c:pt idx="47">
                  <c:v>0.633743330637426</c:v>
                </c:pt>
                <c:pt idx="48">
                  <c:v>0.633743330637426</c:v>
                </c:pt>
                <c:pt idx="49">
                  <c:v>0.633743330637426</c:v>
                </c:pt>
                <c:pt idx="50">
                  <c:v>0.633743330637426</c:v>
                </c:pt>
                <c:pt idx="51">
                  <c:v>0.633743330637426</c:v>
                </c:pt>
                <c:pt idx="52">
                  <c:v>0.633743330637426</c:v>
                </c:pt>
                <c:pt idx="53">
                  <c:v>0.633743330637426</c:v>
                </c:pt>
                <c:pt idx="54">
                  <c:v>0.633743330637426</c:v>
                </c:pt>
                <c:pt idx="55">
                  <c:v>0.633743330637426</c:v>
                </c:pt>
                <c:pt idx="56">
                  <c:v>0.633743330637426</c:v>
                </c:pt>
                <c:pt idx="57">
                  <c:v>0.633743330637426</c:v>
                </c:pt>
                <c:pt idx="58">
                  <c:v>0.633743330637426</c:v>
                </c:pt>
                <c:pt idx="59">
                  <c:v>0.633743330637426</c:v>
                </c:pt>
                <c:pt idx="60">
                  <c:v>0.633743330637426</c:v>
                </c:pt>
                <c:pt idx="61">
                  <c:v>0.633743330637426</c:v>
                </c:pt>
                <c:pt idx="62">
                  <c:v>0.633743330637426</c:v>
                </c:pt>
                <c:pt idx="63">
                  <c:v>0.633743330637426</c:v>
                </c:pt>
                <c:pt idx="64">
                  <c:v>0.633743330637426</c:v>
                </c:pt>
                <c:pt idx="65">
                  <c:v>0.633743330637426</c:v>
                </c:pt>
                <c:pt idx="66">
                  <c:v>0.633743330637426</c:v>
                </c:pt>
                <c:pt idx="67">
                  <c:v>0.633743330637426</c:v>
                </c:pt>
                <c:pt idx="68">
                  <c:v>0.633743330637426</c:v>
                </c:pt>
                <c:pt idx="69">
                  <c:v>0.633743330637426</c:v>
                </c:pt>
                <c:pt idx="70">
                  <c:v>0.633743330637426</c:v>
                </c:pt>
                <c:pt idx="71">
                  <c:v>0.633743330637426</c:v>
                </c:pt>
                <c:pt idx="72">
                  <c:v>0.633743330637426</c:v>
                </c:pt>
                <c:pt idx="73">
                  <c:v>0.633743330637426</c:v>
                </c:pt>
                <c:pt idx="74">
                  <c:v>0.633743330637426</c:v>
                </c:pt>
                <c:pt idx="75">
                  <c:v>0.633743330637426</c:v>
                </c:pt>
                <c:pt idx="76">
                  <c:v>0.633743330637426</c:v>
                </c:pt>
                <c:pt idx="77">
                  <c:v>0.633743330637426</c:v>
                </c:pt>
                <c:pt idx="78">
                  <c:v>0.633743330637426</c:v>
                </c:pt>
                <c:pt idx="79">
                  <c:v>0.633743330637426</c:v>
                </c:pt>
                <c:pt idx="80">
                  <c:v>0.633743330637426</c:v>
                </c:pt>
                <c:pt idx="81">
                  <c:v>0.633743330637426</c:v>
                </c:pt>
                <c:pt idx="82">
                  <c:v>0.633743330637426</c:v>
                </c:pt>
                <c:pt idx="83">
                  <c:v>0.633743330637426</c:v>
                </c:pt>
                <c:pt idx="84">
                  <c:v>0.633743330637426</c:v>
                </c:pt>
                <c:pt idx="85">
                  <c:v>0.633743330637426</c:v>
                </c:pt>
                <c:pt idx="86">
                  <c:v>0.633743330637426</c:v>
                </c:pt>
                <c:pt idx="87">
                  <c:v>0.633743330637426</c:v>
                </c:pt>
                <c:pt idx="88">
                  <c:v>0.633743330637426</c:v>
                </c:pt>
                <c:pt idx="89">
                  <c:v>0.633743330637426</c:v>
                </c:pt>
                <c:pt idx="90">
                  <c:v>0.633743330637426</c:v>
                </c:pt>
                <c:pt idx="91">
                  <c:v>0.633743330637426</c:v>
                </c:pt>
                <c:pt idx="92">
                  <c:v>0.633743330637426</c:v>
                </c:pt>
                <c:pt idx="93">
                  <c:v>0.633743330637426</c:v>
                </c:pt>
                <c:pt idx="94">
                  <c:v>0.633743330637426</c:v>
                </c:pt>
                <c:pt idx="95">
                  <c:v>0.633743330637426</c:v>
                </c:pt>
                <c:pt idx="96">
                  <c:v>0.633743330637426</c:v>
                </c:pt>
                <c:pt idx="97">
                  <c:v>0.633743330637426</c:v>
                </c:pt>
                <c:pt idx="98">
                  <c:v>0.633743330637426</c:v>
                </c:pt>
                <c:pt idx="99">
                  <c:v>0.633743330637426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Execs_419_419_!$AV$2:$AV$101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0.8037183505967</c:v>
                </c:pt>
                <c:pt idx="51">
                  <c:v>0.8037183505967</c:v>
                </c:pt>
                <c:pt idx="52">
                  <c:v>0.8037183505967</c:v>
                </c:pt>
                <c:pt idx="53">
                  <c:v>0.8037183505967</c:v>
                </c:pt>
                <c:pt idx="54">
                  <c:v>0.8037183505967</c:v>
                </c:pt>
                <c:pt idx="55">
                  <c:v>0.8037183505967</c:v>
                </c:pt>
                <c:pt idx="56">
                  <c:v>0.8037183505967</c:v>
                </c:pt>
                <c:pt idx="57">
                  <c:v>0.788492900135578</c:v>
                </c:pt>
                <c:pt idx="58">
                  <c:v>0.788492900135578</c:v>
                </c:pt>
                <c:pt idx="59">
                  <c:v>0.788492900135578</c:v>
                </c:pt>
                <c:pt idx="60">
                  <c:v>0.788492900135578</c:v>
                </c:pt>
                <c:pt idx="61">
                  <c:v>0.788492900135578</c:v>
                </c:pt>
                <c:pt idx="62">
                  <c:v>0.788478981665497</c:v>
                </c:pt>
                <c:pt idx="63">
                  <c:v>0.788478981665497</c:v>
                </c:pt>
                <c:pt idx="64">
                  <c:v>0.788478981665497</c:v>
                </c:pt>
                <c:pt idx="65">
                  <c:v>0.788478981665497</c:v>
                </c:pt>
                <c:pt idx="66">
                  <c:v>0.788478981665497</c:v>
                </c:pt>
                <c:pt idx="67">
                  <c:v>0.788478981665497</c:v>
                </c:pt>
                <c:pt idx="68">
                  <c:v>0.788478981665497</c:v>
                </c:pt>
                <c:pt idx="69">
                  <c:v>0.788478981665497</c:v>
                </c:pt>
                <c:pt idx="70">
                  <c:v>0.788478981665497</c:v>
                </c:pt>
                <c:pt idx="71">
                  <c:v>0.788478981665497</c:v>
                </c:pt>
                <c:pt idx="72">
                  <c:v>0.788478981665497</c:v>
                </c:pt>
                <c:pt idx="73">
                  <c:v>0.788478981665497</c:v>
                </c:pt>
                <c:pt idx="74">
                  <c:v>0.788478981665497</c:v>
                </c:pt>
                <c:pt idx="75">
                  <c:v>0.788478981665497</c:v>
                </c:pt>
                <c:pt idx="76">
                  <c:v>0.788478981665497</c:v>
                </c:pt>
                <c:pt idx="77">
                  <c:v>0.788478981665497</c:v>
                </c:pt>
                <c:pt idx="78">
                  <c:v>0.788478981665497</c:v>
                </c:pt>
                <c:pt idx="79">
                  <c:v>0.788478981665497</c:v>
                </c:pt>
                <c:pt idx="80">
                  <c:v>0.788478981665497</c:v>
                </c:pt>
                <c:pt idx="81">
                  <c:v>0.788478981665497</c:v>
                </c:pt>
                <c:pt idx="82">
                  <c:v>0.788478981665497</c:v>
                </c:pt>
                <c:pt idx="83">
                  <c:v>0.788478981665497</c:v>
                </c:pt>
                <c:pt idx="84">
                  <c:v>0.788478981665497</c:v>
                </c:pt>
                <c:pt idx="85">
                  <c:v>0.788478981665497</c:v>
                </c:pt>
                <c:pt idx="86">
                  <c:v>0.788478981665497</c:v>
                </c:pt>
                <c:pt idx="87">
                  <c:v>0.788478981665497</c:v>
                </c:pt>
                <c:pt idx="88">
                  <c:v>0.788478981665497</c:v>
                </c:pt>
                <c:pt idx="89">
                  <c:v>0.788478981665497</c:v>
                </c:pt>
                <c:pt idx="90">
                  <c:v>0.788478981665497</c:v>
                </c:pt>
                <c:pt idx="91">
                  <c:v>0.788478981665497</c:v>
                </c:pt>
                <c:pt idx="92">
                  <c:v>0.788478981665497</c:v>
                </c:pt>
                <c:pt idx="93">
                  <c:v>0.788478981665497</c:v>
                </c:pt>
                <c:pt idx="94">
                  <c:v>0.788478981665497</c:v>
                </c:pt>
                <c:pt idx="95">
                  <c:v>0.772296806429824</c:v>
                </c:pt>
                <c:pt idx="96">
                  <c:v>0.772296806429824</c:v>
                </c:pt>
                <c:pt idx="97">
                  <c:v>0.772296806429824</c:v>
                </c:pt>
                <c:pt idx="98">
                  <c:v>0.772296806429824</c:v>
                </c:pt>
                <c:pt idx="99">
                  <c:v>0.772296806429824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Execs_419_419_!$AW$2:$AW$101</c:f>
              <c:numCache>
                <c:formatCode>General</c:formatCode>
                <c:ptCount val="100"/>
                <c:pt idx="0">
                  <c:v>0.0158169971622682</c:v>
                </c:pt>
                <c:pt idx="1">
                  <c:v>0.0158169971622682</c:v>
                </c:pt>
                <c:pt idx="2">
                  <c:v>0.0158169971622682</c:v>
                </c:pt>
                <c:pt idx="3">
                  <c:v>0.0158169971622682</c:v>
                </c:pt>
                <c:pt idx="4">
                  <c:v>0.0158169971622682</c:v>
                </c:pt>
                <c:pt idx="5">
                  <c:v>0.0158169971622682</c:v>
                </c:pt>
                <c:pt idx="6">
                  <c:v>0.0158169971622682</c:v>
                </c:pt>
                <c:pt idx="7">
                  <c:v>0.00284774860965254</c:v>
                </c:pt>
                <c:pt idx="8">
                  <c:v>0.00284774860965254</c:v>
                </c:pt>
                <c:pt idx="9">
                  <c:v>0.00284774860965254</c:v>
                </c:pt>
                <c:pt idx="10">
                  <c:v>0.00284774860965254</c:v>
                </c:pt>
                <c:pt idx="11">
                  <c:v>0.00284774860965254</c:v>
                </c:pt>
                <c:pt idx="12">
                  <c:v>0.00284774860965254</c:v>
                </c:pt>
                <c:pt idx="13">
                  <c:v>0.00284774860965254</c:v>
                </c:pt>
                <c:pt idx="14">
                  <c:v>0.00284774860965254</c:v>
                </c:pt>
                <c:pt idx="15">
                  <c:v>0.00284774860965254</c:v>
                </c:pt>
                <c:pt idx="16">
                  <c:v>0.00284774860965254</c:v>
                </c:pt>
                <c:pt idx="17">
                  <c:v>0.00284774860965254</c:v>
                </c:pt>
                <c:pt idx="18">
                  <c:v>0.00284774860965254</c:v>
                </c:pt>
                <c:pt idx="19">
                  <c:v>0.00284774860965254</c:v>
                </c:pt>
                <c:pt idx="20">
                  <c:v>0.00284774860965254</c:v>
                </c:pt>
                <c:pt idx="21">
                  <c:v>0.00284774860965254</c:v>
                </c:pt>
                <c:pt idx="22">
                  <c:v>0.00284774860965254</c:v>
                </c:pt>
                <c:pt idx="23">
                  <c:v>0.00284774860965254</c:v>
                </c:pt>
                <c:pt idx="24">
                  <c:v>0.00284774860965254</c:v>
                </c:pt>
                <c:pt idx="25">
                  <c:v>0.00284774860965254</c:v>
                </c:pt>
                <c:pt idx="26">
                  <c:v>0.00284774860965254</c:v>
                </c:pt>
                <c:pt idx="27">
                  <c:v>0.00284774860965254</c:v>
                </c:pt>
                <c:pt idx="28">
                  <c:v>0.00284774860965254</c:v>
                </c:pt>
                <c:pt idx="29">
                  <c:v>0.00284774860965254</c:v>
                </c:pt>
                <c:pt idx="30">
                  <c:v>0.00284774860965254</c:v>
                </c:pt>
                <c:pt idx="31">
                  <c:v>0.00284774860965254</c:v>
                </c:pt>
                <c:pt idx="32">
                  <c:v>0.00284774860965254</c:v>
                </c:pt>
                <c:pt idx="33">
                  <c:v>0.00284774860965254</c:v>
                </c:pt>
                <c:pt idx="34">
                  <c:v>0.00284774860965254</c:v>
                </c:pt>
                <c:pt idx="35">
                  <c:v>0.00284774860965254</c:v>
                </c:pt>
                <c:pt idx="36">
                  <c:v>0.00284774860965254</c:v>
                </c:pt>
                <c:pt idx="37">
                  <c:v>0.00284774860965254</c:v>
                </c:pt>
                <c:pt idx="38">
                  <c:v>0.00284774860965254</c:v>
                </c:pt>
                <c:pt idx="39">
                  <c:v>0.00284774860965254</c:v>
                </c:pt>
                <c:pt idx="40">
                  <c:v>0.00284774860965254</c:v>
                </c:pt>
                <c:pt idx="41">
                  <c:v>0.00284774860965254</c:v>
                </c:pt>
                <c:pt idx="42">
                  <c:v>0.00284774860965254</c:v>
                </c:pt>
                <c:pt idx="43">
                  <c:v>0.00284774860965254</c:v>
                </c:pt>
                <c:pt idx="44">
                  <c:v>0.00284774860965254</c:v>
                </c:pt>
                <c:pt idx="45">
                  <c:v>0.00284774860965254</c:v>
                </c:pt>
                <c:pt idx="46">
                  <c:v>0.00284774860965254</c:v>
                </c:pt>
                <c:pt idx="47">
                  <c:v>0.00284774860965254</c:v>
                </c:pt>
                <c:pt idx="48">
                  <c:v>0.00284774860965254</c:v>
                </c:pt>
                <c:pt idx="49">
                  <c:v>0.00284774860965254</c:v>
                </c:pt>
                <c:pt idx="50">
                  <c:v>0.00284774860965254</c:v>
                </c:pt>
                <c:pt idx="51">
                  <c:v>0.00284774860965254</c:v>
                </c:pt>
                <c:pt idx="52">
                  <c:v>0.00284774860965254</c:v>
                </c:pt>
                <c:pt idx="53">
                  <c:v>0.00284774860965254</c:v>
                </c:pt>
                <c:pt idx="54">
                  <c:v>0.00284774860965254</c:v>
                </c:pt>
                <c:pt idx="55">
                  <c:v>0.00284774860965254</c:v>
                </c:pt>
                <c:pt idx="56">
                  <c:v>0.00284774860965254</c:v>
                </c:pt>
                <c:pt idx="57">
                  <c:v>0.00284774860965254</c:v>
                </c:pt>
                <c:pt idx="58">
                  <c:v>0.00284774860965254</c:v>
                </c:pt>
                <c:pt idx="59">
                  <c:v>0.00284774860965254</c:v>
                </c:pt>
                <c:pt idx="60">
                  <c:v>0.00284774860965254</c:v>
                </c:pt>
                <c:pt idx="61">
                  <c:v>0.00284774860965254</c:v>
                </c:pt>
                <c:pt idx="62">
                  <c:v>0.00284774860965254</c:v>
                </c:pt>
                <c:pt idx="63">
                  <c:v>0.00284774860965254</c:v>
                </c:pt>
                <c:pt idx="64">
                  <c:v>0.00284774860965254</c:v>
                </c:pt>
                <c:pt idx="65">
                  <c:v>0.00284774860965254</c:v>
                </c:pt>
                <c:pt idx="66">
                  <c:v>0.00284774860965254</c:v>
                </c:pt>
                <c:pt idx="67">
                  <c:v>0.00284774860965254</c:v>
                </c:pt>
                <c:pt idx="68">
                  <c:v>0.00284774860965254</c:v>
                </c:pt>
                <c:pt idx="69">
                  <c:v>0.00284774860965254</c:v>
                </c:pt>
                <c:pt idx="70">
                  <c:v>0.00284774860965254</c:v>
                </c:pt>
                <c:pt idx="71">
                  <c:v>0.00284774860965254</c:v>
                </c:pt>
                <c:pt idx="72">
                  <c:v>0.00284774860965254</c:v>
                </c:pt>
                <c:pt idx="73">
                  <c:v>0.00284774860965254</c:v>
                </c:pt>
                <c:pt idx="74">
                  <c:v>0.00284774860965254</c:v>
                </c:pt>
                <c:pt idx="75">
                  <c:v>0.00284774860965254</c:v>
                </c:pt>
                <c:pt idx="76">
                  <c:v>0.00284774860965254</c:v>
                </c:pt>
                <c:pt idx="77">
                  <c:v>0.00284774860965254</c:v>
                </c:pt>
                <c:pt idx="78">
                  <c:v>0.00284774860965254</c:v>
                </c:pt>
                <c:pt idx="79">
                  <c:v>0.00284774860965254</c:v>
                </c:pt>
                <c:pt idx="80">
                  <c:v>0.00284774860965254</c:v>
                </c:pt>
                <c:pt idx="81">
                  <c:v>0.00284774860965254</c:v>
                </c:pt>
                <c:pt idx="82">
                  <c:v>0.00284774860965254</c:v>
                </c:pt>
                <c:pt idx="83">
                  <c:v>0.00284774860965254</c:v>
                </c:pt>
                <c:pt idx="84">
                  <c:v>0.00284774860965254</c:v>
                </c:pt>
                <c:pt idx="85">
                  <c:v>0.00284774860965254</c:v>
                </c:pt>
                <c:pt idx="86">
                  <c:v>0.00284774860965254</c:v>
                </c:pt>
                <c:pt idx="87">
                  <c:v>0.00284774860965254</c:v>
                </c:pt>
                <c:pt idx="88">
                  <c:v>0.00284774860965254</c:v>
                </c:pt>
                <c:pt idx="89">
                  <c:v>0.00284774860965254</c:v>
                </c:pt>
                <c:pt idx="90">
                  <c:v>0.00239369394838146</c:v>
                </c:pt>
                <c:pt idx="91">
                  <c:v>0.00239369394838146</c:v>
                </c:pt>
                <c:pt idx="92">
                  <c:v>0.00239369394838146</c:v>
                </c:pt>
                <c:pt idx="93">
                  <c:v>0.00239369394838146</c:v>
                </c:pt>
                <c:pt idx="94">
                  <c:v>0.00239369394838146</c:v>
                </c:pt>
                <c:pt idx="95">
                  <c:v>0.00239369394838146</c:v>
                </c:pt>
                <c:pt idx="96">
                  <c:v>0.00239369394838146</c:v>
                </c:pt>
                <c:pt idx="97">
                  <c:v>0.00222059277617439</c:v>
                </c:pt>
                <c:pt idx="98">
                  <c:v>0.00222059277617439</c:v>
                </c:pt>
                <c:pt idx="99">
                  <c:v>0.00222059277617439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Execs_419_419_!$AX$2:$AX$101</c:f>
              <c:numCache>
                <c:formatCode>General</c:formatCode>
                <c:ptCount val="100"/>
                <c:pt idx="0">
                  <c:v>0.547558799266561</c:v>
                </c:pt>
                <c:pt idx="1">
                  <c:v>0.547558799266561</c:v>
                </c:pt>
                <c:pt idx="2">
                  <c:v>0.547558799266561</c:v>
                </c:pt>
                <c:pt idx="3">
                  <c:v>0.547558799266561</c:v>
                </c:pt>
                <c:pt idx="4">
                  <c:v>0.547558799266561</c:v>
                </c:pt>
                <c:pt idx="5">
                  <c:v>0.547558799266561</c:v>
                </c:pt>
                <c:pt idx="6">
                  <c:v>0.547558799266561</c:v>
                </c:pt>
                <c:pt idx="7">
                  <c:v>0.547558799266561</c:v>
                </c:pt>
                <c:pt idx="8">
                  <c:v>0.547558799266561</c:v>
                </c:pt>
                <c:pt idx="9">
                  <c:v>0.547558799266561</c:v>
                </c:pt>
                <c:pt idx="10">
                  <c:v>0.547558799266561</c:v>
                </c:pt>
                <c:pt idx="11">
                  <c:v>0.547558799266561</c:v>
                </c:pt>
                <c:pt idx="12">
                  <c:v>0.547558799266561</c:v>
                </c:pt>
                <c:pt idx="13">
                  <c:v>0.547558799266561</c:v>
                </c:pt>
                <c:pt idx="14">
                  <c:v>0.547558799266561</c:v>
                </c:pt>
                <c:pt idx="15">
                  <c:v>0.547558799266561</c:v>
                </c:pt>
                <c:pt idx="16">
                  <c:v>0.547558799266561</c:v>
                </c:pt>
                <c:pt idx="17">
                  <c:v>0.547558799266561</c:v>
                </c:pt>
                <c:pt idx="18">
                  <c:v>0.547558799266561</c:v>
                </c:pt>
                <c:pt idx="19">
                  <c:v>0.547558799266561</c:v>
                </c:pt>
                <c:pt idx="20">
                  <c:v>0.547558799266561</c:v>
                </c:pt>
                <c:pt idx="21">
                  <c:v>0.547558799266561</c:v>
                </c:pt>
                <c:pt idx="22">
                  <c:v>0.547558799266561</c:v>
                </c:pt>
                <c:pt idx="23">
                  <c:v>0.547558799266561</c:v>
                </c:pt>
                <c:pt idx="24">
                  <c:v>0.547558799266561</c:v>
                </c:pt>
                <c:pt idx="25">
                  <c:v>0.547558799266561</c:v>
                </c:pt>
                <c:pt idx="26">
                  <c:v>0.547558799266561</c:v>
                </c:pt>
                <c:pt idx="27">
                  <c:v>0.547558799266561</c:v>
                </c:pt>
                <c:pt idx="28">
                  <c:v>0.547558799266561</c:v>
                </c:pt>
                <c:pt idx="29">
                  <c:v>0.53682481184862</c:v>
                </c:pt>
                <c:pt idx="30">
                  <c:v>0.53682481184862</c:v>
                </c:pt>
                <c:pt idx="31">
                  <c:v>0.53682481184862</c:v>
                </c:pt>
                <c:pt idx="32">
                  <c:v>0.53682481184862</c:v>
                </c:pt>
                <c:pt idx="33">
                  <c:v>0.53682481184862</c:v>
                </c:pt>
                <c:pt idx="34">
                  <c:v>0.53682481184862</c:v>
                </c:pt>
                <c:pt idx="35">
                  <c:v>0.53682481184862</c:v>
                </c:pt>
                <c:pt idx="36">
                  <c:v>0.53682481184862</c:v>
                </c:pt>
                <c:pt idx="37">
                  <c:v>0.53682481184862</c:v>
                </c:pt>
                <c:pt idx="38">
                  <c:v>0.53682481184862</c:v>
                </c:pt>
                <c:pt idx="39">
                  <c:v>0.53682481184862</c:v>
                </c:pt>
                <c:pt idx="40">
                  <c:v>0.53682481184862</c:v>
                </c:pt>
                <c:pt idx="41">
                  <c:v>0.53682481184862</c:v>
                </c:pt>
                <c:pt idx="42">
                  <c:v>0.53682481184862</c:v>
                </c:pt>
                <c:pt idx="43">
                  <c:v>0.53682481184862</c:v>
                </c:pt>
                <c:pt idx="44">
                  <c:v>0.53682481184862</c:v>
                </c:pt>
                <c:pt idx="45">
                  <c:v>0.53682481184862</c:v>
                </c:pt>
                <c:pt idx="46">
                  <c:v>0.53682481184862</c:v>
                </c:pt>
                <c:pt idx="47">
                  <c:v>0.53682481184862</c:v>
                </c:pt>
                <c:pt idx="48">
                  <c:v>0.53682481184862</c:v>
                </c:pt>
                <c:pt idx="49">
                  <c:v>0.53682481184862</c:v>
                </c:pt>
                <c:pt idx="50">
                  <c:v>0.53682481184862</c:v>
                </c:pt>
                <c:pt idx="51">
                  <c:v>0.53682481184862</c:v>
                </c:pt>
                <c:pt idx="52">
                  <c:v>0.53682481184862</c:v>
                </c:pt>
                <c:pt idx="53">
                  <c:v>0.53682481184862</c:v>
                </c:pt>
                <c:pt idx="54">
                  <c:v>0.53682481184862</c:v>
                </c:pt>
                <c:pt idx="55">
                  <c:v>0.53682481184862</c:v>
                </c:pt>
                <c:pt idx="56">
                  <c:v>0.53682481184862</c:v>
                </c:pt>
                <c:pt idx="57">
                  <c:v>0.53682481184862</c:v>
                </c:pt>
                <c:pt idx="58">
                  <c:v>0.53682481184862</c:v>
                </c:pt>
                <c:pt idx="59">
                  <c:v>0.53682481184862</c:v>
                </c:pt>
                <c:pt idx="60">
                  <c:v>0.53682481184862</c:v>
                </c:pt>
                <c:pt idx="61">
                  <c:v>0.53682481184862</c:v>
                </c:pt>
                <c:pt idx="62">
                  <c:v>0.53682481184862</c:v>
                </c:pt>
                <c:pt idx="63">
                  <c:v>0.53682481184862</c:v>
                </c:pt>
                <c:pt idx="64">
                  <c:v>0.53682481184862</c:v>
                </c:pt>
                <c:pt idx="65">
                  <c:v>0.53682481184862</c:v>
                </c:pt>
                <c:pt idx="66">
                  <c:v>0.53682481184862</c:v>
                </c:pt>
                <c:pt idx="67">
                  <c:v>0.53682481184862</c:v>
                </c:pt>
                <c:pt idx="68">
                  <c:v>0.53682481184862</c:v>
                </c:pt>
                <c:pt idx="69">
                  <c:v>0.53682481184862</c:v>
                </c:pt>
                <c:pt idx="70">
                  <c:v>0.53682481184862</c:v>
                </c:pt>
                <c:pt idx="71">
                  <c:v>0.53682481184862</c:v>
                </c:pt>
                <c:pt idx="72">
                  <c:v>0.53682481184862</c:v>
                </c:pt>
                <c:pt idx="73">
                  <c:v>0.53682481184862</c:v>
                </c:pt>
                <c:pt idx="74">
                  <c:v>0.53682481184862</c:v>
                </c:pt>
                <c:pt idx="75">
                  <c:v>0.53682481184862</c:v>
                </c:pt>
                <c:pt idx="76">
                  <c:v>0.53682481184862</c:v>
                </c:pt>
                <c:pt idx="77">
                  <c:v>0.53682481184862</c:v>
                </c:pt>
                <c:pt idx="78">
                  <c:v>0.53682481184862</c:v>
                </c:pt>
                <c:pt idx="79">
                  <c:v>0.53682481184862</c:v>
                </c:pt>
                <c:pt idx="80">
                  <c:v>0.53682481184862</c:v>
                </c:pt>
                <c:pt idx="81">
                  <c:v>0.53682481184862</c:v>
                </c:pt>
                <c:pt idx="82">
                  <c:v>0.53682481184862</c:v>
                </c:pt>
                <c:pt idx="83">
                  <c:v>0.53682481184862</c:v>
                </c:pt>
                <c:pt idx="84">
                  <c:v>0.53682481184862</c:v>
                </c:pt>
                <c:pt idx="85">
                  <c:v>0.53682481184862</c:v>
                </c:pt>
                <c:pt idx="86">
                  <c:v>0.53682481184862</c:v>
                </c:pt>
                <c:pt idx="87">
                  <c:v>0.53682481184862</c:v>
                </c:pt>
                <c:pt idx="88">
                  <c:v>0.53682481184862</c:v>
                </c:pt>
                <c:pt idx="89">
                  <c:v>0.53682481184862</c:v>
                </c:pt>
                <c:pt idx="90">
                  <c:v>0.53682481184862</c:v>
                </c:pt>
                <c:pt idx="91">
                  <c:v>0.53682481184862</c:v>
                </c:pt>
                <c:pt idx="92">
                  <c:v>0.53682481184862</c:v>
                </c:pt>
                <c:pt idx="93">
                  <c:v>0.53682481184862</c:v>
                </c:pt>
                <c:pt idx="94">
                  <c:v>0.53682481184862</c:v>
                </c:pt>
                <c:pt idx="95">
                  <c:v>0.53682481184862</c:v>
                </c:pt>
                <c:pt idx="96">
                  <c:v>0.53682481184862</c:v>
                </c:pt>
                <c:pt idx="97">
                  <c:v>0.53682481184862</c:v>
                </c:pt>
                <c:pt idx="98">
                  <c:v>0.53682481184862</c:v>
                </c:pt>
                <c:pt idx="99">
                  <c:v>0.53682481184862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Execs_419_419_!$BA$1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Execs_419_419_!$BA$2:$BA$201</c:f>
              <c:numCache>
                <c:formatCode>General</c:formatCode>
                <c:ptCount val="200"/>
                <c:pt idx="0">
                  <c:v>0.400087045798212</c:v>
                </c:pt>
                <c:pt idx="1">
                  <c:v>0.400087045798212</c:v>
                </c:pt>
                <c:pt idx="2">
                  <c:v>0.400087045798212</c:v>
                </c:pt>
                <c:pt idx="3">
                  <c:v>0.400087045798212</c:v>
                </c:pt>
                <c:pt idx="4">
                  <c:v>0.400087045798212</c:v>
                </c:pt>
                <c:pt idx="5">
                  <c:v>0.400087045798212</c:v>
                </c:pt>
                <c:pt idx="6">
                  <c:v>0.400087045798212</c:v>
                </c:pt>
                <c:pt idx="7">
                  <c:v>0.400087045798212</c:v>
                </c:pt>
                <c:pt idx="8">
                  <c:v>0.400087045798212</c:v>
                </c:pt>
                <c:pt idx="9">
                  <c:v>0.400087045798212</c:v>
                </c:pt>
                <c:pt idx="10">
                  <c:v>0.400087045798212</c:v>
                </c:pt>
                <c:pt idx="11">
                  <c:v>0.400087045798212</c:v>
                </c:pt>
                <c:pt idx="12">
                  <c:v>0.400087045798212</c:v>
                </c:pt>
                <c:pt idx="13">
                  <c:v>0.400087045798212</c:v>
                </c:pt>
                <c:pt idx="14">
                  <c:v>0.400087045798212</c:v>
                </c:pt>
                <c:pt idx="15">
                  <c:v>0.400087045798212</c:v>
                </c:pt>
                <c:pt idx="16">
                  <c:v>0.400087045798212</c:v>
                </c:pt>
                <c:pt idx="17">
                  <c:v>0.400087045798212</c:v>
                </c:pt>
                <c:pt idx="18">
                  <c:v>0.400087045798212</c:v>
                </c:pt>
                <c:pt idx="19">
                  <c:v>0.400087045798212</c:v>
                </c:pt>
                <c:pt idx="20">
                  <c:v>0.400087045798212</c:v>
                </c:pt>
                <c:pt idx="21">
                  <c:v>0.400087045798212</c:v>
                </c:pt>
                <c:pt idx="22">
                  <c:v>0.400087045798212</c:v>
                </c:pt>
                <c:pt idx="23">
                  <c:v>0.400087045798212</c:v>
                </c:pt>
                <c:pt idx="24">
                  <c:v>0.400087045798212</c:v>
                </c:pt>
                <c:pt idx="25">
                  <c:v>0.400087045798212</c:v>
                </c:pt>
                <c:pt idx="26">
                  <c:v>0.400087045798212</c:v>
                </c:pt>
                <c:pt idx="27">
                  <c:v>0.400087045798212</c:v>
                </c:pt>
                <c:pt idx="28">
                  <c:v>0.400087045798212</c:v>
                </c:pt>
                <c:pt idx="29">
                  <c:v>0.400087045798212</c:v>
                </c:pt>
                <c:pt idx="30">
                  <c:v>0.400087045798212</c:v>
                </c:pt>
                <c:pt idx="31">
                  <c:v>0.400087045798212</c:v>
                </c:pt>
                <c:pt idx="32">
                  <c:v>0.400087045798212</c:v>
                </c:pt>
                <c:pt idx="33">
                  <c:v>0.400087045798212</c:v>
                </c:pt>
                <c:pt idx="34">
                  <c:v>0.400087045798212</c:v>
                </c:pt>
                <c:pt idx="35">
                  <c:v>0.400087045798212</c:v>
                </c:pt>
                <c:pt idx="36">
                  <c:v>0.400087045798212</c:v>
                </c:pt>
                <c:pt idx="37">
                  <c:v>0.400087045798212</c:v>
                </c:pt>
                <c:pt idx="38">
                  <c:v>0.400087045798212</c:v>
                </c:pt>
                <c:pt idx="39">
                  <c:v>0.400087045798212</c:v>
                </c:pt>
                <c:pt idx="40">
                  <c:v>0.400087045798212</c:v>
                </c:pt>
                <c:pt idx="41">
                  <c:v>0.400087045798212</c:v>
                </c:pt>
                <c:pt idx="42">
                  <c:v>0.400087045798212</c:v>
                </c:pt>
                <c:pt idx="43">
                  <c:v>0.400087045798212</c:v>
                </c:pt>
                <c:pt idx="44">
                  <c:v>0.400087045798212</c:v>
                </c:pt>
                <c:pt idx="45">
                  <c:v>0.400087045798212</c:v>
                </c:pt>
                <c:pt idx="46">
                  <c:v>0.400087045798212</c:v>
                </c:pt>
                <c:pt idx="47">
                  <c:v>0.400087045798212</c:v>
                </c:pt>
                <c:pt idx="48">
                  <c:v>0.400087045798212</c:v>
                </c:pt>
                <c:pt idx="49">
                  <c:v>0.400087045798212</c:v>
                </c:pt>
                <c:pt idx="50">
                  <c:v>0.400087045798212</c:v>
                </c:pt>
                <c:pt idx="51">
                  <c:v>0.400087045798212</c:v>
                </c:pt>
                <c:pt idx="52">
                  <c:v>0.400087045798212</c:v>
                </c:pt>
                <c:pt idx="53">
                  <c:v>0.400087045798212</c:v>
                </c:pt>
                <c:pt idx="54">
                  <c:v>0.400087045798212</c:v>
                </c:pt>
                <c:pt idx="55">
                  <c:v>0.400087045798212</c:v>
                </c:pt>
                <c:pt idx="56">
                  <c:v>0.400087045798212</c:v>
                </c:pt>
                <c:pt idx="57">
                  <c:v>0.400087045798212</c:v>
                </c:pt>
                <c:pt idx="58">
                  <c:v>0.400087045798212</c:v>
                </c:pt>
                <c:pt idx="59">
                  <c:v>0.400087045798212</c:v>
                </c:pt>
                <c:pt idx="60">
                  <c:v>0.400087045798212</c:v>
                </c:pt>
                <c:pt idx="61">
                  <c:v>0.400087045798212</c:v>
                </c:pt>
                <c:pt idx="62">
                  <c:v>0.400087045798212</c:v>
                </c:pt>
                <c:pt idx="63">
                  <c:v>0.400087045798212</c:v>
                </c:pt>
                <c:pt idx="64">
                  <c:v>0.400087045798212</c:v>
                </c:pt>
                <c:pt idx="65">
                  <c:v>0.400087045798212</c:v>
                </c:pt>
                <c:pt idx="66">
                  <c:v>0.400087045798212</c:v>
                </c:pt>
                <c:pt idx="67">
                  <c:v>0.400087045798212</c:v>
                </c:pt>
                <c:pt idx="68">
                  <c:v>0.400087045798212</c:v>
                </c:pt>
                <c:pt idx="69">
                  <c:v>0.400087045798212</c:v>
                </c:pt>
                <c:pt idx="70">
                  <c:v>0.400087045798212</c:v>
                </c:pt>
                <c:pt idx="71">
                  <c:v>0.400087045798212</c:v>
                </c:pt>
                <c:pt idx="72">
                  <c:v>0.400087045798212</c:v>
                </c:pt>
                <c:pt idx="73">
                  <c:v>0.400087045798212</c:v>
                </c:pt>
                <c:pt idx="74">
                  <c:v>0.400087045798212</c:v>
                </c:pt>
                <c:pt idx="75">
                  <c:v>0.400087045798212</c:v>
                </c:pt>
                <c:pt idx="76">
                  <c:v>0.400087045798212</c:v>
                </c:pt>
                <c:pt idx="77">
                  <c:v>0.400087045798212</c:v>
                </c:pt>
                <c:pt idx="78">
                  <c:v>0.400087045798212</c:v>
                </c:pt>
                <c:pt idx="79">
                  <c:v>0.400087045798212</c:v>
                </c:pt>
                <c:pt idx="80">
                  <c:v>0.400087045798212</c:v>
                </c:pt>
                <c:pt idx="81">
                  <c:v>0.400087045798212</c:v>
                </c:pt>
                <c:pt idx="82">
                  <c:v>0.400087045798212</c:v>
                </c:pt>
                <c:pt idx="83">
                  <c:v>0.400087045798212</c:v>
                </c:pt>
                <c:pt idx="84">
                  <c:v>0.400087045798212</c:v>
                </c:pt>
                <c:pt idx="85">
                  <c:v>0.400087045798212</c:v>
                </c:pt>
                <c:pt idx="86">
                  <c:v>0.400087045798212</c:v>
                </c:pt>
                <c:pt idx="87">
                  <c:v>0.400087045798212</c:v>
                </c:pt>
                <c:pt idx="88">
                  <c:v>0.400087045798212</c:v>
                </c:pt>
                <c:pt idx="89">
                  <c:v>0.400087045798212</c:v>
                </c:pt>
                <c:pt idx="90">
                  <c:v>0.400087045798212</c:v>
                </c:pt>
                <c:pt idx="91">
                  <c:v>0.400087045798212</c:v>
                </c:pt>
                <c:pt idx="92">
                  <c:v>0.400087045798212</c:v>
                </c:pt>
                <c:pt idx="93">
                  <c:v>0.400087045798212</c:v>
                </c:pt>
                <c:pt idx="94">
                  <c:v>0.400087045798212</c:v>
                </c:pt>
                <c:pt idx="95">
                  <c:v>0.400087045798212</c:v>
                </c:pt>
                <c:pt idx="96">
                  <c:v>0.400087045798212</c:v>
                </c:pt>
                <c:pt idx="97">
                  <c:v>0.400087045798212</c:v>
                </c:pt>
                <c:pt idx="98">
                  <c:v>0.400087045798212</c:v>
                </c:pt>
                <c:pt idx="99">
                  <c:v>0.400087045798212</c:v>
                </c:pt>
                <c:pt idx="100">
                  <c:v>0.400087045798212</c:v>
                </c:pt>
                <c:pt idx="101">
                  <c:v>0.400087045798212</c:v>
                </c:pt>
                <c:pt idx="102">
                  <c:v>0.400087045798212</c:v>
                </c:pt>
                <c:pt idx="103">
                  <c:v>0.400087045798212</c:v>
                </c:pt>
                <c:pt idx="104">
                  <c:v>0.400087045798212</c:v>
                </c:pt>
                <c:pt idx="105">
                  <c:v>0.400087045798212</c:v>
                </c:pt>
                <c:pt idx="106">
                  <c:v>0.400087045798212</c:v>
                </c:pt>
                <c:pt idx="107">
                  <c:v>0.400087045798212</c:v>
                </c:pt>
                <c:pt idx="108">
                  <c:v>0.400087045798212</c:v>
                </c:pt>
                <c:pt idx="109">
                  <c:v>0.400087045798212</c:v>
                </c:pt>
                <c:pt idx="110">
                  <c:v>0.400087045798212</c:v>
                </c:pt>
                <c:pt idx="111">
                  <c:v>0.400087045798212</c:v>
                </c:pt>
                <c:pt idx="112">
                  <c:v>0.400087045798212</c:v>
                </c:pt>
                <c:pt idx="113">
                  <c:v>0.400087045798212</c:v>
                </c:pt>
                <c:pt idx="114">
                  <c:v>0.400087045798212</c:v>
                </c:pt>
                <c:pt idx="115">
                  <c:v>0.400087045798212</c:v>
                </c:pt>
                <c:pt idx="116">
                  <c:v>0.400087045798212</c:v>
                </c:pt>
                <c:pt idx="117">
                  <c:v>0.400087045798212</c:v>
                </c:pt>
                <c:pt idx="118">
                  <c:v>0.400087045798212</c:v>
                </c:pt>
                <c:pt idx="119">
                  <c:v>0.400087045798212</c:v>
                </c:pt>
                <c:pt idx="120">
                  <c:v>0.400087045798212</c:v>
                </c:pt>
                <c:pt idx="121">
                  <c:v>0.400087045798212</c:v>
                </c:pt>
                <c:pt idx="122">
                  <c:v>0.400087045798212</c:v>
                </c:pt>
                <c:pt idx="123">
                  <c:v>0.400087045798212</c:v>
                </c:pt>
                <c:pt idx="124">
                  <c:v>0.400087045798212</c:v>
                </c:pt>
                <c:pt idx="125">
                  <c:v>0.400087045798212</c:v>
                </c:pt>
                <c:pt idx="126">
                  <c:v>0.400087045798212</c:v>
                </c:pt>
                <c:pt idx="127">
                  <c:v>0.400087045798212</c:v>
                </c:pt>
                <c:pt idx="128">
                  <c:v>0.400087045798212</c:v>
                </c:pt>
                <c:pt idx="129">
                  <c:v>0.400087045798212</c:v>
                </c:pt>
                <c:pt idx="130">
                  <c:v>0.400087045798212</c:v>
                </c:pt>
                <c:pt idx="131">
                  <c:v>0.400087045798212</c:v>
                </c:pt>
                <c:pt idx="132">
                  <c:v>0.400087045798212</c:v>
                </c:pt>
                <c:pt idx="133">
                  <c:v>0.400087045798212</c:v>
                </c:pt>
                <c:pt idx="134">
                  <c:v>0.400087045798212</c:v>
                </c:pt>
                <c:pt idx="135">
                  <c:v>0.400087045798212</c:v>
                </c:pt>
                <c:pt idx="136">
                  <c:v>0.400087045798212</c:v>
                </c:pt>
                <c:pt idx="137">
                  <c:v>0.400087045798212</c:v>
                </c:pt>
                <c:pt idx="138">
                  <c:v>0.400087045798212</c:v>
                </c:pt>
                <c:pt idx="139">
                  <c:v>0.400087045798212</c:v>
                </c:pt>
                <c:pt idx="140">
                  <c:v>0.400087045798212</c:v>
                </c:pt>
                <c:pt idx="141">
                  <c:v>0.400087045798212</c:v>
                </c:pt>
                <c:pt idx="142">
                  <c:v>0.400087045798212</c:v>
                </c:pt>
                <c:pt idx="143">
                  <c:v>0.400087045798212</c:v>
                </c:pt>
                <c:pt idx="144">
                  <c:v>0.400087045798212</c:v>
                </c:pt>
                <c:pt idx="145">
                  <c:v>0.400087045798212</c:v>
                </c:pt>
                <c:pt idx="146">
                  <c:v>0.400087045798212</c:v>
                </c:pt>
                <c:pt idx="147">
                  <c:v>0.400087045798212</c:v>
                </c:pt>
                <c:pt idx="148">
                  <c:v>0.400087045798212</c:v>
                </c:pt>
                <c:pt idx="149">
                  <c:v>0.400087045798212</c:v>
                </c:pt>
                <c:pt idx="150">
                  <c:v>0.400087045798212</c:v>
                </c:pt>
                <c:pt idx="151">
                  <c:v>0.400087045798212</c:v>
                </c:pt>
                <c:pt idx="152">
                  <c:v>0.400087045798212</c:v>
                </c:pt>
                <c:pt idx="153">
                  <c:v>0.400087045798212</c:v>
                </c:pt>
                <c:pt idx="154">
                  <c:v>0.400087045798212</c:v>
                </c:pt>
                <c:pt idx="155">
                  <c:v>0.400087045798212</c:v>
                </c:pt>
                <c:pt idx="156">
                  <c:v>0.400087045798212</c:v>
                </c:pt>
                <c:pt idx="157">
                  <c:v>0.400087045798212</c:v>
                </c:pt>
                <c:pt idx="158">
                  <c:v>0.400087045798212</c:v>
                </c:pt>
                <c:pt idx="159">
                  <c:v>0.400087045798212</c:v>
                </c:pt>
                <c:pt idx="160">
                  <c:v>0.400087045798212</c:v>
                </c:pt>
                <c:pt idx="161">
                  <c:v>0.400087045798212</c:v>
                </c:pt>
                <c:pt idx="162">
                  <c:v>0.400087045798212</c:v>
                </c:pt>
                <c:pt idx="163">
                  <c:v>0.400087045798212</c:v>
                </c:pt>
                <c:pt idx="164">
                  <c:v>0.400087045798212</c:v>
                </c:pt>
                <c:pt idx="165">
                  <c:v>0.400087045798212</c:v>
                </c:pt>
                <c:pt idx="166">
                  <c:v>0.400087045798212</c:v>
                </c:pt>
                <c:pt idx="167">
                  <c:v>0.400087045798212</c:v>
                </c:pt>
                <c:pt idx="168">
                  <c:v>0.400087045798212</c:v>
                </c:pt>
                <c:pt idx="169">
                  <c:v>0.400087045798212</c:v>
                </c:pt>
                <c:pt idx="170">
                  <c:v>0.400087045798212</c:v>
                </c:pt>
                <c:pt idx="171">
                  <c:v>0.400087045798212</c:v>
                </c:pt>
                <c:pt idx="172">
                  <c:v>0.400087045798212</c:v>
                </c:pt>
                <c:pt idx="173">
                  <c:v>0.400087045798212</c:v>
                </c:pt>
                <c:pt idx="174">
                  <c:v>0.400087045798212</c:v>
                </c:pt>
                <c:pt idx="175">
                  <c:v>0.400087045798212</c:v>
                </c:pt>
                <c:pt idx="176">
                  <c:v>0.400087045798212</c:v>
                </c:pt>
                <c:pt idx="177">
                  <c:v>0.400087045798212</c:v>
                </c:pt>
                <c:pt idx="178">
                  <c:v>0.400087045798212</c:v>
                </c:pt>
                <c:pt idx="179">
                  <c:v>0.400087045798212</c:v>
                </c:pt>
                <c:pt idx="180">
                  <c:v>0.400087045798212</c:v>
                </c:pt>
                <c:pt idx="181">
                  <c:v>0.400087045798212</c:v>
                </c:pt>
                <c:pt idx="182">
                  <c:v>0.400087045798212</c:v>
                </c:pt>
                <c:pt idx="183">
                  <c:v>0.400087045798212</c:v>
                </c:pt>
                <c:pt idx="184">
                  <c:v>0.400087045798212</c:v>
                </c:pt>
                <c:pt idx="185">
                  <c:v>0.400087045798212</c:v>
                </c:pt>
                <c:pt idx="186">
                  <c:v>0.400087045798212</c:v>
                </c:pt>
                <c:pt idx="187">
                  <c:v>0.400087045798212</c:v>
                </c:pt>
                <c:pt idx="188">
                  <c:v>0.400087045798212</c:v>
                </c:pt>
                <c:pt idx="189">
                  <c:v>0.400087045798212</c:v>
                </c:pt>
                <c:pt idx="190">
                  <c:v>0.400087045798212</c:v>
                </c:pt>
                <c:pt idx="191">
                  <c:v>0.400087045798212</c:v>
                </c:pt>
                <c:pt idx="192">
                  <c:v>0.400087045798212</c:v>
                </c:pt>
                <c:pt idx="193">
                  <c:v>0.400087045798212</c:v>
                </c:pt>
                <c:pt idx="194">
                  <c:v>0.400087045798212</c:v>
                </c:pt>
                <c:pt idx="195">
                  <c:v>0.400087045798212</c:v>
                </c:pt>
                <c:pt idx="196">
                  <c:v>0.400087045798212</c:v>
                </c:pt>
                <c:pt idx="197">
                  <c:v>0.400087045798212</c:v>
                </c:pt>
                <c:pt idx="198">
                  <c:v>0.400087045798212</c:v>
                </c:pt>
                <c:pt idx="199">
                  <c:v>0.400087045798212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Execs_419_419_!$BB$1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Execs_419_419_!$BB$2:$BB$201</c:f>
              <c:numCache>
                <c:formatCode>General</c:formatCode>
                <c:ptCount val="200"/>
                <c:pt idx="0">
                  <c:v>0.00909390303136673</c:v>
                </c:pt>
                <c:pt idx="1">
                  <c:v>0.00758542151130903</c:v>
                </c:pt>
                <c:pt idx="2">
                  <c:v>0.00505821812769433</c:v>
                </c:pt>
                <c:pt idx="3">
                  <c:v>0.00505821812769433</c:v>
                </c:pt>
                <c:pt idx="4">
                  <c:v>0.00505821812769433</c:v>
                </c:pt>
                <c:pt idx="5">
                  <c:v>0.00505821812769433</c:v>
                </c:pt>
                <c:pt idx="6">
                  <c:v>0.00505821812769433</c:v>
                </c:pt>
                <c:pt idx="7">
                  <c:v>0.00505821812769433</c:v>
                </c:pt>
                <c:pt idx="8">
                  <c:v>0.00505821812769433</c:v>
                </c:pt>
                <c:pt idx="9">
                  <c:v>0.00505821812769433</c:v>
                </c:pt>
                <c:pt idx="10">
                  <c:v>0.00505821812769433</c:v>
                </c:pt>
                <c:pt idx="11">
                  <c:v>0.00505821812769433</c:v>
                </c:pt>
                <c:pt idx="12">
                  <c:v>0.00505821812769433</c:v>
                </c:pt>
                <c:pt idx="13">
                  <c:v>0.00505821812769433</c:v>
                </c:pt>
                <c:pt idx="14">
                  <c:v>0.00505821812769433</c:v>
                </c:pt>
                <c:pt idx="15">
                  <c:v>0.00505821812769433</c:v>
                </c:pt>
                <c:pt idx="16">
                  <c:v>0.00505821812769433</c:v>
                </c:pt>
                <c:pt idx="17">
                  <c:v>0.00505821812769433</c:v>
                </c:pt>
                <c:pt idx="18">
                  <c:v>0.00505821812769433</c:v>
                </c:pt>
                <c:pt idx="19">
                  <c:v>0.00505821812769433</c:v>
                </c:pt>
                <c:pt idx="20">
                  <c:v>0.00505821812769433</c:v>
                </c:pt>
                <c:pt idx="21">
                  <c:v>0.00505821812769433</c:v>
                </c:pt>
                <c:pt idx="22">
                  <c:v>0.00505821812769433</c:v>
                </c:pt>
                <c:pt idx="23">
                  <c:v>0.00505821812769433</c:v>
                </c:pt>
                <c:pt idx="24">
                  <c:v>0.00505821812769433</c:v>
                </c:pt>
                <c:pt idx="25">
                  <c:v>0.00505821812769433</c:v>
                </c:pt>
                <c:pt idx="26">
                  <c:v>0.00505821812769433</c:v>
                </c:pt>
                <c:pt idx="27">
                  <c:v>0.00505821812769433</c:v>
                </c:pt>
                <c:pt idx="28">
                  <c:v>0.00505821812769433</c:v>
                </c:pt>
                <c:pt idx="29">
                  <c:v>0.00505821812769433</c:v>
                </c:pt>
                <c:pt idx="30">
                  <c:v>0.00505821812769433</c:v>
                </c:pt>
                <c:pt idx="31">
                  <c:v>0.00505821812769433</c:v>
                </c:pt>
                <c:pt idx="32">
                  <c:v>0.00505821812769433</c:v>
                </c:pt>
                <c:pt idx="33">
                  <c:v>0.00505821812769433</c:v>
                </c:pt>
                <c:pt idx="34">
                  <c:v>0.00505821812769433</c:v>
                </c:pt>
                <c:pt idx="35">
                  <c:v>0.00505821812769433</c:v>
                </c:pt>
                <c:pt idx="36">
                  <c:v>0.00505821812769433</c:v>
                </c:pt>
                <c:pt idx="37">
                  <c:v>0.00505821812769433</c:v>
                </c:pt>
                <c:pt idx="38">
                  <c:v>0.00505821812769433</c:v>
                </c:pt>
                <c:pt idx="39">
                  <c:v>0.00505821812769433</c:v>
                </c:pt>
                <c:pt idx="40">
                  <c:v>0.00505821812769433</c:v>
                </c:pt>
                <c:pt idx="41">
                  <c:v>0.00505821812769433</c:v>
                </c:pt>
                <c:pt idx="42">
                  <c:v>0.00505821812769433</c:v>
                </c:pt>
                <c:pt idx="43">
                  <c:v>0.00505821812769433</c:v>
                </c:pt>
                <c:pt idx="44">
                  <c:v>0.00505821812769433</c:v>
                </c:pt>
                <c:pt idx="45">
                  <c:v>0.00505821812769433</c:v>
                </c:pt>
                <c:pt idx="46">
                  <c:v>0.00505821812769433</c:v>
                </c:pt>
                <c:pt idx="47">
                  <c:v>0.00505821812769433</c:v>
                </c:pt>
                <c:pt idx="48">
                  <c:v>0.00505821812769433</c:v>
                </c:pt>
                <c:pt idx="49">
                  <c:v>0.00505821812769433</c:v>
                </c:pt>
                <c:pt idx="50">
                  <c:v>0.00505821812769433</c:v>
                </c:pt>
                <c:pt idx="51">
                  <c:v>0.00505821812769433</c:v>
                </c:pt>
                <c:pt idx="52">
                  <c:v>0.00505821812769433</c:v>
                </c:pt>
                <c:pt idx="53">
                  <c:v>0.00505821812769433</c:v>
                </c:pt>
                <c:pt idx="54">
                  <c:v>0.00505821812769433</c:v>
                </c:pt>
                <c:pt idx="55">
                  <c:v>0.00505821812769433</c:v>
                </c:pt>
                <c:pt idx="56">
                  <c:v>0.00505821812769433</c:v>
                </c:pt>
                <c:pt idx="57">
                  <c:v>0.00505821812769433</c:v>
                </c:pt>
                <c:pt idx="58">
                  <c:v>0.00505821812769433</c:v>
                </c:pt>
                <c:pt idx="59">
                  <c:v>0.00505821812769433</c:v>
                </c:pt>
                <c:pt idx="60">
                  <c:v>0.00505821812769433</c:v>
                </c:pt>
                <c:pt idx="61">
                  <c:v>0.00505821812769433</c:v>
                </c:pt>
                <c:pt idx="62">
                  <c:v>0.00505821812769433</c:v>
                </c:pt>
                <c:pt idx="63">
                  <c:v>0.00505821812769433</c:v>
                </c:pt>
                <c:pt idx="64">
                  <c:v>0.00505821812769433</c:v>
                </c:pt>
                <c:pt idx="65">
                  <c:v>0.00505821812769433</c:v>
                </c:pt>
                <c:pt idx="66">
                  <c:v>0.00505821812769433</c:v>
                </c:pt>
                <c:pt idx="67">
                  <c:v>0.00505821812769433</c:v>
                </c:pt>
                <c:pt idx="68">
                  <c:v>0.00505821812769433</c:v>
                </c:pt>
                <c:pt idx="69">
                  <c:v>0.00505821812769433</c:v>
                </c:pt>
                <c:pt idx="70">
                  <c:v>0.00505821812769433</c:v>
                </c:pt>
                <c:pt idx="71">
                  <c:v>0.00505821812769433</c:v>
                </c:pt>
                <c:pt idx="72">
                  <c:v>0.00505821812769433</c:v>
                </c:pt>
                <c:pt idx="73">
                  <c:v>0.00505821812769433</c:v>
                </c:pt>
                <c:pt idx="74">
                  <c:v>0.00505821812769433</c:v>
                </c:pt>
                <c:pt idx="75">
                  <c:v>0.00505821812769433</c:v>
                </c:pt>
                <c:pt idx="76">
                  <c:v>0.00505821812769433</c:v>
                </c:pt>
                <c:pt idx="77">
                  <c:v>0.00505821812769433</c:v>
                </c:pt>
                <c:pt idx="78">
                  <c:v>0.00505821812769433</c:v>
                </c:pt>
                <c:pt idx="79">
                  <c:v>0.00505821812769433</c:v>
                </c:pt>
                <c:pt idx="80">
                  <c:v>0.00505821812769433</c:v>
                </c:pt>
                <c:pt idx="81">
                  <c:v>0.00505821812769433</c:v>
                </c:pt>
                <c:pt idx="82">
                  <c:v>0.00505821812769433</c:v>
                </c:pt>
                <c:pt idx="83">
                  <c:v>0.00505821812769433</c:v>
                </c:pt>
                <c:pt idx="84">
                  <c:v>0.00505821812769433</c:v>
                </c:pt>
                <c:pt idx="85">
                  <c:v>0.00505821812769433</c:v>
                </c:pt>
                <c:pt idx="86">
                  <c:v>0.00505821812769433</c:v>
                </c:pt>
                <c:pt idx="87">
                  <c:v>0.00505821812769433</c:v>
                </c:pt>
                <c:pt idx="88">
                  <c:v>0.00505821812769433</c:v>
                </c:pt>
                <c:pt idx="89">
                  <c:v>0.00505821812769433</c:v>
                </c:pt>
                <c:pt idx="90">
                  <c:v>0.00505821812769433</c:v>
                </c:pt>
                <c:pt idx="91">
                  <c:v>0.00505821812769433</c:v>
                </c:pt>
                <c:pt idx="92">
                  <c:v>0.00505821812769433</c:v>
                </c:pt>
                <c:pt idx="93">
                  <c:v>0.00505821812769433</c:v>
                </c:pt>
                <c:pt idx="94">
                  <c:v>0.00505821812769433</c:v>
                </c:pt>
                <c:pt idx="95">
                  <c:v>0.00505821812769433</c:v>
                </c:pt>
                <c:pt idx="96">
                  <c:v>0.00505821812769433</c:v>
                </c:pt>
                <c:pt idx="97">
                  <c:v>0.00505821812769433</c:v>
                </c:pt>
                <c:pt idx="98">
                  <c:v>0.00505821812769433</c:v>
                </c:pt>
                <c:pt idx="99">
                  <c:v>0.00505821812769433</c:v>
                </c:pt>
                <c:pt idx="100">
                  <c:v>0.00505821812769433</c:v>
                </c:pt>
                <c:pt idx="101">
                  <c:v>0.00505821812769433</c:v>
                </c:pt>
                <c:pt idx="102">
                  <c:v>0.00505821812769433</c:v>
                </c:pt>
                <c:pt idx="103">
                  <c:v>0.00505821812769433</c:v>
                </c:pt>
                <c:pt idx="104">
                  <c:v>0.00505821812769433</c:v>
                </c:pt>
                <c:pt idx="105">
                  <c:v>0.00505821812769433</c:v>
                </c:pt>
                <c:pt idx="106">
                  <c:v>0.00505821812769433</c:v>
                </c:pt>
                <c:pt idx="107">
                  <c:v>0.00505821812769433</c:v>
                </c:pt>
                <c:pt idx="108">
                  <c:v>0.00505821812769433</c:v>
                </c:pt>
                <c:pt idx="109">
                  <c:v>0.00505821812769433</c:v>
                </c:pt>
                <c:pt idx="110">
                  <c:v>0.00505821812769433</c:v>
                </c:pt>
                <c:pt idx="111">
                  <c:v>0.00505821812769433</c:v>
                </c:pt>
                <c:pt idx="112">
                  <c:v>0.00505821812769433</c:v>
                </c:pt>
                <c:pt idx="113">
                  <c:v>0.00505821812769433</c:v>
                </c:pt>
                <c:pt idx="114">
                  <c:v>0.00505821812769433</c:v>
                </c:pt>
                <c:pt idx="115">
                  <c:v>0.00505821812769433</c:v>
                </c:pt>
                <c:pt idx="116">
                  <c:v>0.00505821812769433</c:v>
                </c:pt>
                <c:pt idx="117">
                  <c:v>0.00505821812769433</c:v>
                </c:pt>
                <c:pt idx="118">
                  <c:v>0.00505821812769433</c:v>
                </c:pt>
                <c:pt idx="119">
                  <c:v>0.00505821812769433</c:v>
                </c:pt>
                <c:pt idx="120">
                  <c:v>0.00505821812769433</c:v>
                </c:pt>
                <c:pt idx="121">
                  <c:v>0.00505821812769433</c:v>
                </c:pt>
                <c:pt idx="122">
                  <c:v>0.00505821812769433</c:v>
                </c:pt>
                <c:pt idx="123">
                  <c:v>0.00505821812769433</c:v>
                </c:pt>
                <c:pt idx="124">
                  <c:v>0.00505821812769433</c:v>
                </c:pt>
                <c:pt idx="125">
                  <c:v>0.00505821812769433</c:v>
                </c:pt>
                <c:pt idx="126">
                  <c:v>0.00505821812769433</c:v>
                </c:pt>
                <c:pt idx="127">
                  <c:v>0.00505821812769433</c:v>
                </c:pt>
                <c:pt idx="128">
                  <c:v>0.00505821812769433</c:v>
                </c:pt>
                <c:pt idx="129">
                  <c:v>0.00505821812769433</c:v>
                </c:pt>
                <c:pt idx="130">
                  <c:v>0.00505821812769433</c:v>
                </c:pt>
                <c:pt idx="131">
                  <c:v>0.00505821812769433</c:v>
                </c:pt>
                <c:pt idx="132">
                  <c:v>0.00505821812769433</c:v>
                </c:pt>
                <c:pt idx="133">
                  <c:v>0.00505821812769433</c:v>
                </c:pt>
                <c:pt idx="134">
                  <c:v>0.00505821812769433</c:v>
                </c:pt>
                <c:pt idx="135">
                  <c:v>0.00505821812769433</c:v>
                </c:pt>
                <c:pt idx="136">
                  <c:v>0.00505821812769433</c:v>
                </c:pt>
                <c:pt idx="137">
                  <c:v>0.00505821812769433</c:v>
                </c:pt>
                <c:pt idx="138">
                  <c:v>0.00505821812769433</c:v>
                </c:pt>
                <c:pt idx="139">
                  <c:v>0.00505821812769433</c:v>
                </c:pt>
                <c:pt idx="140">
                  <c:v>0.00505821812769433</c:v>
                </c:pt>
                <c:pt idx="141">
                  <c:v>0.00505821812769433</c:v>
                </c:pt>
                <c:pt idx="142">
                  <c:v>0.00505821812769433</c:v>
                </c:pt>
                <c:pt idx="143">
                  <c:v>0.00505821812769433</c:v>
                </c:pt>
                <c:pt idx="144">
                  <c:v>0.00505821812769433</c:v>
                </c:pt>
                <c:pt idx="145">
                  <c:v>0.00505821812769433</c:v>
                </c:pt>
                <c:pt idx="146">
                  <c:v>0.00505821812769433</c:v>
                </c:pt>
                <c:pt idx="147">
                  <c:v>0.00505821812769433</c:v>
                </c:pt>
                <c:pt idx="148">
                  <c:v>0.00505821812769433</c:v>
                </c:pt>
                <c:pt idx="149">
                  <c:v>0.00505821812769433</c:v>
                </c:pt>
                <c:pt idx="150">
                  <c:v>0.00505821812769433</c:v>
                </c:pt>
                <c:pt idx="151">
                  <c:v>0.00505821812769433</c:v>
                </c:pt>
                <c:pt idx="152">
                  <c:v>0.00505821812769433</c:v>
                </c:pt>
                <c:pt idx="153">
                  <c:v>0.00505821812769433</c:v>
                </c:pt>
                <c:pt idx="154">
                  <c:v>0.00505821812769433</c:v>
                </c:pt>
                <c:pt idx="155">
                  <c:v>0.00505821812769433</c:v>
                </c:pt>
                <c:pt idx="156">
                  <c:v>0.00505821812769433</c:v>
                </c:pt>
                <c:pt idx="157">
                  <c:v>0.00505821812769433</c:v>
                </c:pt>
                <c:pt idx="158">
                  <c:v>0.00505821812769433</c:v>
                </c:pt>
                <c:pt idx="159">
                  <c:v>0.00505821812769433</c:v>
                </c:pt>
                <c:pt idx="160">
                  <c:v>0.00505821812769433</c:v>
                </c:pt>
                <c:pt idx="161">
                  <c:v>0.00505821812769433</c:v>
                </c:pt>
                <c:pt idx="162">
                  <c:v>0.00505821812769433</c:v>
                </c:pt>
                <c:pt idx="163">
                  <c:v>0.00505821812769433</c:v>
                </c:pt>
                <c:pt idx="164">
                  <c:v>0.00505821812769433</c:v>
                </c:pt>
                <c:pt idx="165">
                  <c:v>0.00505821812769433</c:v>
                </c:pt>
                <c:pt idx="166">
                  <c:v>0.00505821812769433</c:v>
                </c:pt>
                <c:pt idx="167">
                  <c:v>0.00505821812769433</c:v>
                </c:pt>
                <c:pt idx="168">
                  <c:v>0.00505821812769433</c:v>
                </c:pt>
                <c:pt idx="169">
                  <c:v>0.00505821812769433</c:v>
                </c:pt>
                <c:pt idx="170">
                  <c:v>0.00505821812769433</c:v>
                </c:pt>
                <c:pt idx="171">
                  <c:v>0.00209068500815018</c:v>
                </c:pt>
                <c:pt idx="172">
                  <c:v>0.00209068500815018</c:v>
                </c:pt>
                <c:pt idx="173">
                  <c:v>0.00209068500815018</c:v>
                </c:pt>
                <c:pt idx="174">
                  <c:v>0.00209068500815018</c:v>
                </c:pt>
                <c:pt idx="175">
                  <c:v>0.00131368658419347</c:v>
                </c:pt>
                <c:pt idx="176">
                  <c:v>0.00131358371204612</c:v>
                </c:pt>
                <c:pt idx="177">
                  <c:v>0.00131358371204612</c:v>
                </c:pt>
                <c:pt idx="178">
                  <c:v>0.00131358371204612</c:v>
                </c:pt>
                <c:pt idx="179">
                  <c:v>0.00131358371204612</c:v>
                </c:pt>
                <c:pt idx="180">
                  <c:v>0.00131358371204612</c:v>
                </c:pt>
                <c:pt idx="181">
                  <c:v>0.00131358371204612</c:v>
                </c:pt>
                <c:pt idx="182">
                  <c:v>0.00131358371204612</c:v>
                </c:pt>
                <c:pt idx="183">
                  <c:v>0.00131358371204612</c:v>
                </c:pt>
                <c:pt idx="184">
                  <c:v>0.00131358371204612</c:v>
                </c:pt>
                <c:pt idx="185">
                  <c:v>0.00131358371204612</c:v>
                </c:pt>
                <c:pt idx="186">
                  <c:v>0.00131358371204612</c:v>
                </c:pt>
                <c:pt idx="187">
                  <c:v>0.00131358371204612</c:v>
                </c:pt>
                <c:pt idx="188">
                  <c:v>0.00131358371204612</c:v>
                </c:pt>
                <c:pt idx="189">
                  <c:v>0.00131358371204612</c:v>
                </c:pt>
                <c:pt idx="190">
                  <c:v>0.00131358371204612</c:v>
                </c:pt>
                <c:pt idx="191">
                  <c:v>0.00131358371204612</c:v>
                </c:pt>
                <c:pt idx="192">
                  <c:v>0.00131358371204612</c:v>
                </c:pt>
                <c:pt idx="193">
                  <c:v>0.00131358371204612</c:v>
                </c:pt>
                <c:pt idx="194">
                  <c:v>0.00131358371204612</c:v>
                </c:pt>
                <c:pt idx="195">
                  <c:v>0.00131358371204612</c:v>
                </c:pt>
                <c:pt idx="196">
                  <c:v>0.00131358371204612</c:v>
                </c:pt>
                <c:pt idx="197">
                  <c:v>0.00131358371204612</c:v>
                </c:pt>
                <c:pt idx="198">
                  <c:v>0.00131358371204612</c:v>
                </c:pt>
                <c:pt idx="199">
                  <c:v>0.00131358371204612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Execs_419_419_!$BC$1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Execs_419_419_!$BC$2:$BC$201</c:f>
              <c:numCache>
                <c:formatCode>General</c:formatCode>
                <c:ptCount val="200"/>
                <c:pt idx="0">
                  <c:v>0.537352946653258</c:v>
                </c:pt>
                <c:pt idx="1">
                  <c:v>0.537352946653258</c:v>
                </c:pt>
                <c:pt idx="2">
                  <c:v>0.537352946653258</c:v>
                </c:pt>
                <c:pt idx="3">
                  <c:v>0.537352946653258</c:v>
                </c:pt>
                <c:pt idx="4">
                  <c:v>0.537352946653258</c:v>
                </c:pt>
                <c:pt idx="5">
                  <c:v>0.537352946653258</c:v>
                </c:pt>
                <c:pt idx="6">
                  <c:v>0.537352946653258</c:v>
                </c:pt>
                <c:pt idx="7">
                  <c:v>0.537352946653258</c:v>
                </c:pt>
                <c:pt idx="8">
                  <c:v>0.537352946653258</c:v>
                </c:pt>
                <c:pt idx="9">
                  <c:v>0.537352946653258</c:v>
                </c:pt>
                <c:pt idx="10">
                  <c:v>0.537352946653258</c:v>
                </c:pt>
                <c:pt idx="11">
                  <c:v>0.537352946653258</c:v>
                </c:pt>
                <c:pt idx="12">
                  <c:v>0.537352946653258</c:v>
                </c:pt>
                <c:pt idx="13">
                  <c:v>0.537352946653258</c:v>
                </c:pt>
                <c:pt idx="14">
                  <c:v>0.537352946653258</c:v>
                </c:pt>
                <c:pt idx="15">
                  <c:v>0.537352946653258</c:v>
                </c:pt>
                <c:pt idx="16">
                  <c:v>0.537352946653258</c:v>
                </c:pt>
                <c:pt idx="17">
                  <c:v>0.537352946653258</c:v>
                </c:pt>
                <c:pt idx="18">
                  <c:v>0.537352946653258</c:v>
                </c:pt>
                <c:pt idx="19">
                  <c:v>0.537352946653258</c:v>
                </c:pt>
                <c:pt idx="20">
                  <c:v>0.537352946653258</c:v>
                </c:pt>
                <c:pt idx="21">
                  <c:v>0.537352946653258</c:v>
                </c:pt>
                <c:pt idx="22">
                  <c:v>0.537352946653258</c:v>
                </c:pt>
                <c:pt idx="23">
                  <c:v>0.537352946653258</c:v>
                </c:pt>
                <c:pt idx="24">
                  <c:v>0.537352946653258</c:v>
                </c:pt>
                <c:pt idx="25">
                  <c:v>0.537352946653258</c:v>
                </c:pt>
                <c:pt idx="26">
                  <c:v>0.537352946653258</c:v>
                </c:pt>
                <c:pt idx="27">
                  <c:v>0.537352946653258</c:v>
                </c:pt>
                <c:pt idx="28">
                  <c:v>0.537352946653258</c:v>
                </c:pt>
                <c:pt idx="29">
                  <c:v>0.537352946653258</c:v>
                </c:pt>
                <c:pt idx="30">
                  <c:v>0.537352946653258</c:v>
                </c:pt>
                <c:pt idx="31">
                  <c:v>0.537352946653258</c:v>
                </c:pt>
                <c:pt idx="32">
                  <c:v>0.537352946653258</c:v>
                </c:pt>
                <c:pt idx="33">
                  <c:v>0.537352946653258</c:v>
                </c:pt>
                <c:pt idx="34">
                  <c:v>0.537352946653258</c:v>
                </c:pt>
                <c:pt idx="35">
                  <c:v>0.537352946653258</c:v>
                </c:pt>
                <c:pt idx="36">
                  <c:v>0.537352946653258</c:v>
                </c:pt>
                <c:pt idx="37">
                  <c:v>0.537352946653258</c:v>
                </c:pt>
                <c:pt idx="38">
                  <c:v>0.537352946653258</c:v>
                </c:pt>
                <c:pt idx="39">
                  <c:v>0.537352946653258</c:v>
                </c:pt>
                <c:pt idx="40">
                  <c:v>0.537352946653258</c:v>
                </c:pt>
                <c:pt idx="41">
                  <c:v>0.537352946653258</c:v>
                </c:pt>
                <c:pt idx="42">
                  <c:v>0.537352946653258</c:v>
                </c:pt>
                <c:pt idx="43">
                  <c:v>0.537352946653258</c:v>
                </c:pt>
                <c:pt idx="44">
                  <c:v>0.537352946653258</c:v>
                </c:pt>
                <c:pt idx="45">
                  <c:v>0.537352946653258</c:v>
                </c:pt>
                <c:pt idx="46">
                  <c:v>0.537352946653258</c:v>
                </c:pt>
                <c:pt idx="47">
                  <c:v>0.537352946653258</c:v>
                </c:pt>
                <c:pt idx="48">
                  <c:v>0.537352946653258</c:v>
                </c:pt>
                <c:pt idx="49">
                  <c:v>0.537352946653258</c:v>
                </c:pt>
                <c:pt idx="50">
                  <c:v>0.537352946653258</c:v>
                </c:pt>
                <c:pt idx="51">
                  <c:v>0.537352946653258</c:v>
                </c:pt>
                <c:pt idx="52">
                  <c:v>0.537352946653258</c:v>
                </c:pt>
                <c:pt idx="53">
                  <c:v>0.537352946653258</c:v>
                </c:pt>
                <c:pt idx="54">
                  <c:v>0.537352946653258</c:v>
                </c:pt>
                <c:pt idx="55">
                  <c:v>0.537352946653258</c:v>
                </c:pt>
                <c:pt idx="56">
                  <c:v>0.537352946653258</c:v>
                </c:pt>
                <c:pt idx="57">
                  <c:v>0.537352946653258</c:v>
                </c:pt>
                <c:pt idx="58">
                  <c:v>0.537352946653258</c:v>
                </c:pt>
                <c:pt idx="59">
                  <c:v>0.537352946653258</c:v>
                </c:pt>
                <c:pt idx="60">
                  <c:v>0.537352946653258</c:v>
                </c:pt>
                <c:pt idx="61">
                  <c:v>0.537352946653258</c:v>
                </c:pt>
                <c:pt idx="62">
                  <c:v>0.537352946653258</c:v>
                </c:pt>
                <c:pt idx="63">
                  <c:v>0.537352946653258</c:v>
                </c:pt>
                <c:pt idx="64">
                  <c:v>0.537352946653258</c:v>
                </c:pt>
                <c:pt idx="65">
                  <c:v>0.537352946653258</c:v>
                </c:pt>
                <c:pt idx="66">
                  <c:v>0.537352946653258</c:v>
                </c:pt>
                <c:pt idx="67">
                  <c:v>0.537352946653258</c:v>
                </c:pt>
                <c:pt idx="68">
                  <c:v>0.537352946653258</c:v>
                </c:pt>
                <c:pt idx="69">
                  <c:v>0.537352946653258</c:v>
                </c:pt>
                <c:pt idx="70">
                  <c:v>0.537352946653258</c:v>
                </c:pt>
                <c:pt idx="71">
                  <c:v>0.537352946653258</c:v>
                </c:pt>
                <c:pt idx="72">
                  <c:v>0.537352946653258</c:v>
                </c:pt>
                <c:pt idx="73">
                  <c:v>0.537352946653258</c:v>
                </c:pt>
                <c:pt idx="74">
                  <c:v>0.537352946653258</c:v>
                </c:pt>
                <c:pt idx="75">
                  <c:v>0.537352946653258</c:v>
                </c:pt>
                <c:pt idx="76">
                  <c:v>0.537352946653258</c:v>
                </c:pt>
                <c:pt idx="77">
                  <c:v>0.537352946653258</c:v>
                </c:pt>
                <c:pt idx="78">
                  <c:v>0.537352946653258</c:v>
                </c:pt>
                <c:pt idx="79">
                  <c:v>0.537352946653258</c:v>
                </c:pt>
                <c:pt idx="80">
                  <c:v>0.537352946653258</c:v>
                </c:pt>
                <c:pt idx="81">
                  <c:v>0.537352946653258</c:v>
                </c:pt>
                <c:pt idx="82">
                  <c:v>0.537352946653258</c:v>
                </c:pt>
                <c:pt idx="83">
                  <c:v>0.537352946653258</c:v>
                </c:pt>
                <c:pt idx="84">
                  <c:v>0.537352946653258</c:v>
                </c:pt>
                <c:pt idx="85">
                  <c:v>0.537352946653258</c:v>
                </c:pt>
                <c:pt idx="86">
                  <c:v>0.537352946653258</c:v>
                </c:pt>
                <c:pt idx="87">
                  <c:v>0.537352946653258</c:v>
                </c:pt>
                <c:pt idx="88">
                  <c:v>0.537352946653258</c:v>
                </c:pt>
                <c:pt idx="89">
                  <c:v>0.537352946653258</c:v>
                </c:pt>
                <c:pt idx="90">
                  <c:v>0.537352946653258</c:v>
                </c:pt>
                <c:pt idx="91">
                  <c:v>0.537352946653258</c:v>
                </c:pt>
                <c:pt idx="92">
                  <c:v>0.537352946653258</c:v>
                </c:pt>
                <c:pt idx="93">
                  <c:v>0.537352946653258</c:v>
                </c:pt>
                <c:pt idx="94">
                  <c:v>0.537352946653258</c:v>
                </c:pt>
                <c:pt idx="95">
                  <c:v>0.537352946653258</c:v>
                </c:pt>
                <c:pt idx="96">
                  <c:v>0.537352946653258</c:v>
                </c:pt>
                <c:pt idx="97">
                  <c:v>0.537352946653258</c:v>
                </c:pt>
                <c:pt idx="98">
                  <c:v>0.537352946653258</c:v>
                </c:pt>
                <c:pt idx="99">
                  <c:v>0.537352946653258</c:v>
                </c:pt>
                <c:pt idx="100">
                  <c:v>0.537352946653258</c:v>
                </c:pt>
                <c:pt idx="101">
                  <c:v>0.537352946653258</c:v>
                </c:pt>
                <c:pt idx="102">
                  <c:v>0.537352946653258</c:v>
                </c:pt>
                <c:pt idx="103">
                  <c:v>0.537352946653258</c:v>
                </c:pt>
                <c:pt idx="104">
                  <c:v>0.537352946653258</c:v>
                </c:pt>
                <c:pt idx="105">
                  <c:v>0.537352946653258</c:v>
                </c:pt>
                <c:pt idx="106">
                  <c:v>0.537352946653258</c:v>
                </c:pt>
                <c:pt idx="107">
                  <c:v>0.537352946653258</c:v>
                </c:pt>
                <c:pt idx="108">
                  <c:v>0.537352946653258</c:v>
                </c:pt>
                <c:pt idx="109">
                  <c:v>0.537352946653258</c:v>
                </c:pt>
                <c:pt idx="110">
                  <c:v>0.537352946653258</c:v>
                </c:pt>
                <c:pt idx="111">
                  <c:v>0.537352946653258</c:v>
                </c:pt>
                <c:pt idx="112">
                  <c:v>0.537352946653258</c:v>
                </c:pt>
                <c:pt idx="113">
                  <c:v>0.537352946653258</c:v>
                </c:pt>
                <c:pt idx="114">
                  <c:v>0.537352946653258</c:v>
                </c:pt>
                <c:pt idx="115">
                  <c:v>0.537352946653258</c:v>
                </c:pt>
                <c:pt idx="116">
                  <c:v>0.537352946653258</c:v>
                </c:pt>
                <c:pt idx="117">
                  <c:v>0.537352946653258</c:v>
                </c:pt>
                <c:pt idx="118">
                  <c:v>0.537352946653258</c:v>
                </c:pt>
                <c:pt idx="119">
                  <c:v>0.537352946653258</c:v>
                </c:pt>
                <c:pt idx="120">
                  <c:v>0.537352946653258</c:v>
                </c:pt>
                <c:pt idx="121">
                  <c:v>0.537352946653258</c:v>
                </c:pt>
                <c:pt idx="122">
                  <c:v>0.537352946653258</c:v>
                </c:pt>
                <c:pt idx="123">
                  <c:v>0.537352946653258</c:v>
                </c:pt>
                <c:pt idx="124">
                  <c:v>0.537352946653258</c:v>
                </c:pt>
                <c:pt idx="125">
                  <c:v>0.537352946653258</c:v>
                </c:pt>
                <c:pt idx="126">
                  <c:v>0.537352946653258</c:v>
                </c:pt>
                <c:pt idx="127">
                  <c:v>0.537352946653258</c:v>
                </c:pt>
                <c:pt idx="128">
                  <c:v>0.537352946653258</c:v>
                </c:pt>
                <c:pt idx="129">
                  <c:v>0.537352946653258</c:v>
                </c:pt>
                <c:pt idx="130">
                  <c:v>0.537352946653258</c:v>
                </c:pt>
                <c:pt idx="131">
                  <c:v>0.537352946653258</c:v>
                </c:pt>
                <c:pt idx="132">
                  <c:v>0.537352946653258</c:v>
                </c:pt>
                <c:pt idx="133">
                  <c:v>0.537352946653258</c:v>
                </c:pt>
                <c:pt idx="134">
                  <c:v>0.537352946653258</c:v>
                </c:pt>
                <c:pt idx="135">
                  <c:v>0.537352946653258</c:v>
                </c:pt>
                <c:pt idx="136">
                  <c:v>0.537352946653258</c:v>
                </c:pt>
                <c:pt idx="137">
                  <c:v>0.537352946653258</c:v>
                </c:pt>
                <c:pt idx="138">
                  <c:v>0.537352946653258</c:v>
                </c:pt>
                <c:pt idx="139">
                  <c:v>0.537352946653258</c:v>
                </c:pt>
                <c:pt idx="140">
                  <c:v>0.537352946653258</c:v>
                </c:pt>
                <c:pt idx="141">
                  <c:v>0.537352946653258</c:v>
                </c:pt>
                <c:pt idx="142">
                  <c:v>0.537352946653258</c:v>
                </c:pt>
                <c:pt idx="143">
                  <c:v>0.537352946653258</c:v>
                </c:pt>
                <c:pt idx="144">
                  <c:v>0.537352946653258</c:v>
                </c:pt>
                <c:pt idx="145">
                  <c:v>0.537352946653258</c:v>
                </c:pt>
                <c:pt idx="146">
                  <c:v>0.537352946653258</c:v>
                </c:pt>
                <c:pt idx="147">
                  <c:v>0.537352946653258</c:v>
                </c:pt>
                <c:pt idx="148">
                  <c:v>0.537352946653258</c:v>
                </c:pt>
                <c:pt idx="149">
                  <c:v>0.537352946653258</c:v>
                </c:pt>
                <c:pt idx="150">
                  <c:v>0.537352946653258</c:v>
                </c:pt>
                <c:pt idx="151">
                  <c:v>0.537352946653258</c:v>
                </c:pt>
                <c:pt idx="152">
                  <c:v>0.537352946653258</c:v>
                </c:pt>
                <c:pt idx="153">
                  <c:v>0.537352946653258</c:v>
                </c:pt>
                <c:pt idx="154">
                  <c:v>0.537352946653258</c:v>
                </c:pt>
                <c:pt idx="155">
                  <c:v>0.537352946653258</c:v>
                </c:pt>
                <c:pt idx="156">
                  <c:v>0.537352946653258</c:v>
                </c:pt>
                <c:pt idx="157">
                  <c:v>0.537352946653258</c:v>
                </c:pt>
                <c:pt idx="158">
                  <c:v>0.537352946653258</c:v>
                </c:pt>
                <c:pt idx="159">
                  <c:v>0.537352946653258</c:v>
                </c:pt>
                <c:pt idx="160">
                  <c:v>0.537352946653258</c:v>
                </c:pt>
                <c:pt idx="161">
                  <c:v>0.537352946653258</c:v>
                </c:pt>
                <c:pt idx="162">
                  <c:v>0.537352946653258</c:v>
                </c:pt>
                <c:pt idx="163">
                  <c:v>0.537352946653258</c:v>
                </c:pt>
                <c:pt idx="164">
                  <c:v>0.537352946653258</c:v>
                </c:pt>
                <c:pt idx="165">
                  <c:v>0.537352946653258</c:v>
                </c:pt>
                <c:pt idx="166">
                  <c:v>0.537352946653258</c:v>
                </c:pt>
                <c:pt idx="167">
                  <c:v>0.537352946653258</c:v>
                </c:pt>
                <c:pt idx="168">
                  <c:v>0.537352946653258</c:v>
                </c:pt>
                <c:pt idx="169">
                  <c:v>0.537352946653258</c:v>
                </c:pt>
                <c:pt idx="170">
                  <c:v>0.537352946653258</c:v>
                </c:pt>
                <c:pt idx="171">
                  <c:v>0.537352946653258</c:v>
                </c:pt>
                <c:pt idx="172">
                  <c:v>0.537352946653258</c:v>
                </c:pt>
                <c:pt idx="173">
                  <c:v>0.537352946653258</c:v>
                </c:pt>
                <c:pt idx="174">
                  <c:v>0.537352946653258</c:v>
                </c:pt>
                <c:pt idx="175">
                  <c:v>0.537352946653258</c:v>
                </c:pt>
                <c:pt idx="176">
                  <c:v>0.537352946653258</c:v>
                </c:pt>
                <c:pt idx="177">
                  <c:v>0.537352946653258</c:v>
                </c:pt>
                <c:pt idx="178">
                  <c:v>0.537352946653258</c:v>
                </c:pt>
                <c:pt idx="179">
                  <c:v>0.537352946653258</c:v>
                </c:pt>
                <c:pt idx="180">
                  <c:v>0.537352946653258</c:v>
                </c:pt>
                <c:pt idx="181">
                  <c:v>0.537352946653258</c:v>
                </c:pt>
                <c:pt idx="182">
                  <c:v>0.537352946653258</c:v>
                </c:pt>
                <c:pt idx="183">
                  <c:v>0.537352946653258</c:v>
                </c:pt>
                <c:pt idx="184">
                  <c:v>0.537352946653258</c:v>
                </c:pt>
                <c:pt idx="185">
                  <c:v>0.537352946653258</c:v>
                </c:pt>
                <c:pt idx="186">
                  <c:v>0.537352946653258</c:v>
                </c:pt>
                <c:pt idx="187">
                  <c:v>0.537352946653258</c:v>
                </c:pt>
                <c:pt idx="188">
                  <c:v>0.537352946653258</c:v>
                </c:pt>
                <c:pt idx="189">
                  <c:v>0.537352946653258</c:v>
                </c:pt>
                <c:pt idx="190">
                  <c:v>0.537352946653258</c:v>
                </c:pt>
                <c:pt idx="191">
                  <c:v>0.537352946653258</c:v>
                </c:pt>
                <c:pt idx="192">
                  <c:v>0.537352946653258</c:v>
                </c:pt>
                <c:pt idx="193">
                  <c:v>0.537352946653258</c:v>
                </c:pt>
                <c:pt idx="194">
                  <c:v>0.537352946653258</c:v>
                </c:pt>
                <c:pt idx="195">
                  <c:v>0.537352946653258</c:v>
                </c:pt>
                <c:pt idx="196">
                  <c:v>0.537352946653258</c:v>
                </c:pt>
                <c:pt idx="197">
                  <c:v>0.537352946653258</c:v>
                </c:pt>
                <c:pt idx="198">
                  <c:v>0.537352946653258</c:v>
                </c:pt>
                <c:pt idx="199">
                  <c:v>0.537352946653258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Execs_419_419_!$BD$1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Execs_419_419_!$BD$2:$BD$201</c:f>
              <c:numCache>
                <c:formatCode>General</c:formatCode>
                <c:ptCount val="200"/>
                <c:pt idx="0">
                  <c:v>0.344343715190808</c:v>
                </c:pt>
                <c:pt idx="1">
                  <c:v>0.344336997805237</c:v>
                </c:pt>
                <c:pt idx="2">
                  <c:v>0.344336997805237</c:v>
                </c:pt>
                <c:pt idx="3">
                  <c:v>0.344332153735345</c:v>
                </c:pt>
                <c:pt idx="4">
                  <c:v>0.344327524776984</c:v>
                </c:pt>
                <c:pt idx="5">
                  <c:v>0.344327524776984</c:v>
                </c:pt>
                <c:pt idx="6">
                  <c:v>0.344327524776984</c:v>
                </c:pt>
                <c:pt idx="7">
                  <c:v>0.344327524776984</c:v>
                </c:pt>
                <c:pt idx="8">
                  <c:v>0.344327524776984</c:v>
                </c:pt>
                <c:pt idx="9">
                  <c:v>0.344327524776984</c:v>
                </c:pt>
                <c:pt idx="10">
                  <c:v>0.344327524776984</c:v>
                </c:pt>
                <c:pt idx="11">
                  <c:v>0.344327524605624</c:v>
                </c:pt>
                <c:pt idx="12">
                  <c:v>0.344327524605624</c:v>
                </c:pt>
                <c:pt idx="13">
                  <c:v>0.344327512431193</c:v>
                </c:pt>
                <c:pt idx="14">
                  <c:v>0.344327512431193</c:v>
                </c:pt>
                <c:pt idx="15">
                  <c:v>0.344327512431193</c:v>
                </c:pt>
                <c:pt idx="16">
                  <c:v>0.344327512431193</c:v>
                </c:pt>
                <c:pt idx="17">
                  <c:v>0.344327512431193</c:v>
                </c:pt>
                <c:pt idx="18">
                  <c:v>0.344327512431193</c:v>
                </c:pt>
                <c:pt idx="19">
                  <c:v>0.344327512431193</c:v>
                </c:pt>
                <c:pt idx="20">
                  <c:v>0.344327512431193</c:v>
                </c:pt>
                <c:pt idx="21">
                  <c:v>0.344327512431193</c:v>
                </c:pt>
                <c:pt idx="22">
                  <c:v>0.344327512431193</c:v>
                </c:pt>
                <c:pt idx="23">
                  <c:v>0.344327512431193</c:v>
                </c:pt>
                <c:pt idx="24">
                  <c:v>0.344327512431193</c:v>
                </c:pt>
                <c:pt idx="25">
                  <c:v>0.344327512431193</c:v>
                </c:pt>
                <c:pt idx="26">
                  <c:v>0.344327512431193</c:v>
                </c:pt>
                <c:pt idx="27">
                  <c:v>0.344327512431193</c:v>
                </c:pt>
                <c:pt idx="28">
                  <c:v>0.344327512431193</c:v>
                </c:pt>
                <c:pt idx="29">
                  <c:v>0.344327512431193</c:v>
                </c:pt>
                <c:pt idx="30">
                  <c:v>0.344327512431193</c:v>
                </c:pt>
                <c:pt idx="31">
                  <c:v>0.344327512431193</c:v>
                </c:pt>
                <c:pt idx="32">
                  <c:v>0.344327512431193</c:v>
                </c:pt>
                <c:pt idx="33">
                  <c:v>0.344327512431193</c:v>
                </c:pt>
                <c:pt idx="34">
                  <c:v>0.344327512431193</c:v>
                </c:pt>
                <c:pt idx="35">
                  <c:v>0.344327512431193</c:v>
                </c:pt>
                <c:pt idx="36">
                  <c:v>0.344327512431193</c:v>
                </c:pt>
                <c:pt idx="37">
                  <c:v>0.344327512431193</c:v>
                </c:pt>
                <c:pt idx="38">
                  <c:v>0.344327512431193</c:v>
                </c:pt>
                <c:pt idx="39">
                  <c:v>0.344327512431193</c:v>
                </c:pt>
                <c:pt idx="40">
                  <c:v>0.344327512431193</c:v>
                </c:pt>
                <c:pt idx="41">
                  <c:v>0.344327512431193</c:v>
                </c:pt>
                <c:pt idx="42">
                  <c:v>0.344327512431193</c:v>
                </c:pt>
                <c:pt idx="43">
                  <c:v>0.344327512431193</c:v>
                </c:pt>
                <c:pt idx="44">
                  <c:v>0.344327512431193</c:v>
                </c:pt>
                <c:pt idx="45">
                  <c:v>0.344327512431193</c:v>
                </c:pt>
                <c:pt idx="46">
                  <c:v>0.344327512431193</c:v>
                </c:pt>
                <c:pt idx="47">
                  <c:v>0.344327512431193</c:v>
                </c:pt>
                <c:pt idx="48">
                  <c:v>0.344327512431193</c:v>
                </c:pt>
                <c:pt idx="49">
                  <c:v>0.344327512431193</c:v>
                </c:pt>
                <c:pt idx="50">
                  <c:v>0.344327512431193</c:v>
                </c:pt>
                <c:pt idx="51">
                  <c:v>0.344327512431193</c:v>
                </c:pt>
                <c:pt idx="52">
                  <c:v>0.344327512431193</c:v>
                </c:pt>
                <c:pt idx="53">
                  <c:v>0.344327512431193</c:v>
                </c:pt>
                <c:pt idx="54">
                  <c:v>0.344327512431193</c:v>
                </c:pt>
                <c:pt idx="55">
                  <c:v>0.344327512431193</c:v>
                </c:pt>
                <c:pt idx="56">
                  <c:v>0.344327512431193</c:v>
                </c:pt>
                <c:pt idx="57">
                  <c:v>0.344327512431193</c:v>
                </c:pt>
                <c:pt idx="58">
                  <c:v>0.344327512431193</c:v>
                </c:pt>
                <c:pt idx="59">
                  <c:v>0.344327512431193</c:v>
                </c:pt>
                <c:pt idx="60">
                  <c:v>0.344327512431193</c:v>
                </c:pt>
                <c:pt idx="61">
                  <c:v>0.344327512431193</c:v>
                </c:pt>
                <c:pt idx="62">
                  <c:v>0.344327512431193</c:v>
                </c:pt>
                <c:pt idx="63">
                  <c:v>0.344327512431193</c:v>
                </c:pt>
                <c:pt idx="64">
                  <c:v>0.344327512431193</c:v>
                </c:pt>
                <c:pt idx="65">
                  <c:v>0.344327512431193</c:v>
                </c:pt>
                <c:pt idx="66">
                  <c:v>0.344327490593077</c:v>
                </c:pt>
                <c:pt idx="67">
                  <c:v>0.344327490593077</c:v>
                </c:pt>
                <c:pt idx="68">
                  <c:v>0.344327490593077</c:v>
                </c:pt>
                <c:pt idx="69">
                  <c:v>0.344327490593077</c:v>
                </c:pt>
                <c:pt idx="70">
                  <c:v>0.344327490593077</c:v>
                </c:pt>
                <c:pt idx="71">
                  <c:v>0.344327490593077</c:v>
                </c:pt>
                <c:pt idx="72">
                  <c:v>0.344327490593077</c:v>
                </c:pt>
                <c:pt idx="73">
                  <c:v>0.344327490593077</c:v>
                </c:pt>
                <c:pt idx="74">
                  <c:v>0.344327490593077</c:v>
                </c:pt>
                <c:pt idx="75">
                  <c:v>0.344327490593077</c:v>
                </c:pt>
                <c:pt idx="76">
                  <c:v>0.344327490593077</c:v>
                </c:pt>
                <c:pt idx="77">
                  <c:v>0.344327490593077</c:v>
                </c:pt>
                <c:pt idx="78">
                  <c:v>0.344327490593077</c:v>
                </c:pt>
                <c:pt idx="79">
                  <c:v>0.344327490593077</c:v>
                </c:pt>
                <c:pt idx="80">
                  <c:v>0.344327490593077</c:v>
                </c:pt>
                <c:pt idx="81">
                  <c:v>0.344327490593077</c:v>
                </c:pt>
                <c:pt idx="82">
                  <c:v>0.344327490593077</c:v>
                </c:pt>
                <c:pt idx="83">
                  <c:v>0.344327490593077</c:v>
                </c:pt>
                <c:pt idx="84">
                  <c:v>0.344327490593077</c:v>
                </c:pt>
                <c:pt idx="85">
                  <c:v>0.344327490593077</c:v>
                </c:pt>
                <c:pt idx="86">
                  <c:v>0.344327490593077</c:v>
                </c:pt>
                <c:pt idx="87">
                  <c:v>0.344327490593077</c:v>
                </c:pt>
                <c:pt idx="88">
                  <c:v>0.344327490593077</c:v>
                </c:pt>
                <c:pt idx="89">
                  <c:v>0.344327490593077</c:v>
                </c:pt>
                <c:pt idx="90">
                  <c:v>0.344327490593077</c:v>
                </c:pt>
                <c:pt idx="91">
                  <c:v>0.344327490593077</c:v>
                </c:pt>
                <c:pt idx="92">
                  <c:v>0.344327490593077</c:v>
                </c:pt>
                <c:pt idx="93">
                  <c:v>0.344327490593077</c:v>
                </c:pt>
                <c:pt idx="94">
                  <c:v>0.344327490593077</c:v>
                </c:pt>
                <c:pt idx="95">
                  <c:v>0.344327490593077</c:v>
                </c:pt>
                <c:pt idx="96">
                  <c:v>0.344327490593077</c:v>
                </c:pt>
                <c:pt idx="97">
                  <c:v>0.344327490593077</c:v>
                </c:pt>
                <c:pt idx="98">
                  <c:v>0.344327490593077</c:v>
                </c:pt>
                <c:pt idx="99">
                  <c:v>0.344327490593077</c:v>
                </c:pt>
                <c:pt idx="100">
                  <c:v>0.344327490593077</c:v>
                </c:pt>
                <c:pt idx="101">
                  <c:v>0.344327490593077</c:v>
                </c:pt>
                <c:pt idx="102">
                  <c:v>0.344327490593077</c:v>
                </c:pt>
                <c:pt idx="103">
                  <c:v>0.344327490593077</c:v>
                </c:pt>
                <c:pt idx="104">
                  <c:v>0.344327490593077</c:v>
                </c:pt>
                <c:pt idx="105">
                  <c:v>0.344327490593077</c:v>
                </c:pt>
                <c:pt idx="106">
                  <c:v>0.344327490593077</c:v>
                </c:pt>
                <c:pt idx="107">
                  <c:v>0.344327490593077</c:v>
                </c:pt>
                <c:pt idx="108">
                  <c:v>0.344327490593077</c:v>
                </c:pt>
                <c:pt idx="109">
                  <c:v>0.344327490593077</c:v>
                </c:pt>
                <c:pt idx="110">
                  <c:v>0.344327490593077</c:v>
                </c:pt>
                <c:pt idx="111">
                  <c:v>0.344327490593077</c:v>
                </c:pt>
                <c:pt idx="112">
                  <c:v>0.344327490593077</c:v>
                </c:pt>
                <c:pt idx="113">
                  <c:v>0.344327490593077</c:v>
                </c:pt>
                <c:pt idx="114">
                  <c:v>0.344327490593077</c:v>
                </c:pt>
                <c:pt idx="115">
                  <c:v>0.344327490593077</c:v>
                </c:pt>
                <c:pt idx="116">
                  <c:v>0.344327490593077</c:v>
                </c:pt>
                <c:pt idx="117">
                  <c:v>0.344327490593077</c:v>
                </c:pt>
                <c:pt idx="118">
                  <c:v>0.344327490593077</c:v>
                </c:pt>
                <c:pt idx="119">
                  <c:v>0.344327490593077</c:v>
                </c:pt>
                <c:pt idx="120">
                  <c:v>0.344327490593077</c:v>
                </c:pt>
                <c:pt idx="121">
                  <c:v>0.344327490593077</c:v>
                </c:pt>
                <c:pt idx="122">
                  <c:v>0.344327490593077</c:v>
                </c:pt>
                <c:pt idx="123">
                  <c:v>0.344327490593077</c:v>
                </c:pt>
                <c:pt idx="124">
                  <c:v>0.344327490593077</c:v>
                </c:pt>
                <c:pt idx="125">
                  <c:v>0.344327490593077</c:v>
                </c:pt>
                <c:pt idx="126">
                  <c:v>0.344327490593077</c:v>
                </c:pt>
                <c:pt idx="127">
                  <c:v>0.344327490593077</c:v>
                </c:pt>
                <c:pt idx="128">
                  <c:v>0.344327490593077</c:v>
                </c:pt>
                <c:pt idx="129">
                  <c:v>0.344327490593077</c:v>
                </c:pt>
                <c:pt idx="130">
                  <c:v>0.344327490593077</c:v>
                </c:pt>
                <c:pt idx="131">
                  <c:v>0.344327490593077</c:v>
                </c:pt>
                <c:pt idx="132">
                  <c:v>0.344327490593077</c:v>
                </c:pt>
                <c:pt idx="133">
                  <c:v>0.344327490593077</c:v>
                </c:pt>
                <c:pt idx="134">
                  <c:v>0.344327490593077</c:v>
                </c:pt>
                <c:pt idx="135">
                  <c:v>0.344327490593077</c:v>
                </c:pt>
                <c:pt idx="136">
                  <c:v>0.344327490593077</c:v>
                </c:pt>
                <c:pt idx="137">
                  <c:v>0.344327490593077</c:v>
                </c:pt>
                <c:pt idx="138">
                  <c:v>0.344327490593077</c:v>
                </c:pt>
                <c:pt idx="139">
                  <c:v>0.344327490593077</c:v>
                </c:pt>
                <c:pt idx="140">
                  <c:v>0.344327490593077</c:v>
                </c:pt>
                <c:pt idx="141">
                  <c:v>0.344327490593077</c:v>
                </c:pt>
                <c:pt idx="142">
                  <c:v>0.344327490593077</c:v>
                </c:pt>
                <c:pt idx="143">
                  <c:v>0.344327490593077</c:v>
                </c:pt>
                <c:pt idx="144">
                  <c:v>0.344327490593077</c:v>
                </c:pt>
                <c:pt idx="145">
                  <c:v>0.344327490593077</c:v>
                </c:pt>
                <c:pt idx="146">
                  <c:v>0.344327490593077</c:v>
                </c:pt>
                <c:pt idx="147">
                  <c:v>0.344327490593077</c:v>
                </c:pt>
                <c:pt idx="148">
                  <c:v>0.344327490593077</c:v>
                </c:pt>
                <c:pt idx="149">
                  <c:v>0.344327490593077</c:v>
                </c:pt>
                <c:pt idx="150">
                  <c:v>0.344327490593077</c:v>
                </c:pt>
                <c:pt idx="151">
                  <c:v>0.344327490593077</c:v>
                </c:pt>
                <c:pt idx="152">
                  <c:v>0.344327490593077</c:v>
                </c:pt>
                <c:pt idx="153">
                  <c:v>0.344327490593077</c:v>
                </c:pt>
                <c:pt idx="154">
                  <c:v>0.344327490593077</c:v>
                </c:pt>
                <c:pt idx="155">
                  <c:v>0.344327490593077</c:v>
                </c:pt>
                <c:pt idx="156">
                  <c:v>0.344327490593077</c:v>
                </c:pt>
                <c:pt idx="157">
                  <c:v>0.344327490593077</c:v>
                </c:pt>
                <c:pt idx="158">
                  <c:v>0.344327490593077</c:v>
                </c:pt>
                <c:pt idx="159">
                  <c:v>0.344327490593077</c:v>
                </c:pt>
                <c:pt idx="160">
                  <c:v>0.344327490593077</c:v>
                </c:pt>
                <c:pt idx="161">
                  <c:v>0.344327490593077</c:v>
                </c:pt>
                <c:pt idx="162">
                  <c:v>0.344327490593077</c:v>
                </c:pt>
                <c:pt idx="163">
                  <c:v>0.344327490593077</c:v>
                </c:pt>
                <c:pt idx="164">
                  <c:v>0.344327490593077</c:v>
                </c:pt>
                <c:pt idx="165">
                  <c:v>0.344327490593077</c:v>
                </c:pt>
                <c:pt idx="166">
                  <c:v>0.344327490593077</c:v>
                </c:pt>
                <c:pt idx="167">
                  <c:v>0.344327490593077</c:v>
                </c:pt>
                <c:pt idx="168">
                  <c:v>0.344327490593077</c:v>
                </c:pt>
                <c:pt idx="169">
                  <c:v>0.344327490593077</c:v>
                </c:pt>
                <c:pt idx="170">
                  <c:v>0.344327490593077</c:v>
                </c:pt>
                <c:pt idx="171">
                  <c:v>0.344327490593077</c:v>
                </c:pt>
                <c:pt idx="172">
                  <c:v>0.344327490593077</c:v>
                </c:pt>
                <c:pt idx="173">
                  <c:v>0.344327490593077</c:v>
                </c:pt>
                <c:pt idx="174">
                  <c:v>0.344327490593077</c:v>
                </c:pt>
                <c:pt idx="175">
                  <c:v>0.344327490593077</c:v>
                </c:pt>
                <c:pt idx="176">
                  <c:v>0.344327490593077</c:v>
                </c:pt>
                <c:pt idx="177">
                  <c:v>0.344327490593077</c:v>
                </c:pt>
                <c:pt idx="178">
                  <c:v>0.344327490593077</c:v>
                </c:pt>
                <c:pt idx="179">
                  <c:v>0.344327490593077</c:v>
                </c:pt>
                <c:pt idx="180">
                  <c:v>0.344327490593077</c:v>
                </c:pt>
                <c:pt idx="181">
                  <c:v>0.344327490593077</c:v>
                </c:pt>
                <c:pt idx="182">
                  <c:v>0.344327490593077</c:v>
                </c:pt>
                <c:pt idx="183">
                  <c:v>0.344327490593077</c:v>
                </c:pt>
                <c:pt idx="184">
                  <c:v>0.344327490593077</c:v>
                </c:pt>
                <c:pt idx="185">
                  <c:v>0.344327490593077</c:v>
                </c:pt>
                <c:pt idx="186">
                  <c:v>0.344327490593077</c:v>
                </c:pt>
                <c:pt idx="187">
                  <c:v>0.344327490593077</c:v>
                </c:pt>
                <c:pt idx="188">
                  <c:v>0.344327490593077</c:v>
                </c:pt>
                <c:pt idx="189">
                  <c:v>0.344327490593077</c:v>
                </c:pt>
                <c:pt idx="190">
                  <c:v>0.344327490593077</c:v>
                </c:pt>
                <c:pt idx="191">
                  <c:v>0.344327490593077</c:v>
                </c:pt>
                <c:pt idx="192">
                  <c:v>0.344327490593077</c:v>
                </c:pt>
                <c:pt idx="193">
                  <c:v>0.344327490593077</c:v>
                </c:pt>
                <c:pt idx="194">
                  <c:v>0.344327490593077</c:v>
                </c:pt>
                <c:pt idx="195">
                  <c:v>0.344327490593077</c:v>
                </c:pt>
                <c:pt idx="196">
                  <c:v>0.344327490593077</c:v>
                </c:pt>
                <c:pt idx="197">
                  <c:v>0.344327490593077</c:v>
                </c:pt>
                <c:pt idx="198">
                  <c:v>0.344327490593077</c:v>
                </c:pt>
                <c:pt idx="199">
                  <c:v>0.344327490593077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Execs_419_419_!$BE$1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Execs_419_419_!$BE$2:$BE$201</c:f>
              <c:numCache>
                <c:formatCode>General</c:formatCode>
                <c:ptCount val="200"/>
                <c:pt idx="0">
                  <c:v>0.00874421340223016</c:v>
                </c:pt>
                <c:pt idx="1">
                  <c:v>0.00874421340223016</c:v>
                </c:pt>
                <c:pt idx="2">
                  <c:v>0.00874421340223016</c:v>
                </c:pt>
                <c:pt idx="3">
                  <c:v>0.00874421340223016</c:v>
                </c:pt>
                <c:pt idx="4">
                  <c:v>0.00874421340223016</c:v>
                </c:pt>
                <c:pt idx="5">
                  <c:v>0.00874421340223016</c:v>
                </c:pt>
                <c:pt idx="6">
                  <c:v>0.00874421340223016</c:v>
                </c:pt>
                <c:pt idx="7">
                  <c:v>0.00874421340223016</c:v>
                </c:pt>
                <c:pt idx="8">
                  <c:v>0.00874421340223016</c:v>
                </c:pt>
                <c:pt idx="9">
                  <c:v>0.00874421340223016</c:v>
                </c:pt>
                <c:pt idx="10">
                  <c:v>0.00874421340223016</c:v>
                </c:pt>
                <c:pt idx="11">
                  <c:v>0.00874421340223016</c:v>
                </c:pt>
                <c:pt idx="12">
                  <c:v>0.00874421340223016</c:v>
                </c:pt>
                <c:pt idx="13">
                  <c:v>0.00874421340223016</c:v>
                </c:pt>
                <c:pt idx="14">
                  <c:v>0.00874421340223016</c:v>
                </c:pt>
                <c:pt idx="15">
                  <c:v>0.00874421340223016</c:v>
                </c:pt>
                <c:pt idx="16">
                  <c:v>0.00874421340223016</c:v>
                </c:pt>
                <c:pt idx="17">
                  <c:v>0.00874421340223016</c:v>
                </c:pt>
                <c:pt idx="18">
                  <c:v>0.00874421340223016</c:v>
                </c:pt>
                <c:pt idx="19">
                  <c:v>0.00874421340223016</c:v>
                </c:pt>
                <c:pt idx="20">
                  <c:v>0.00874421340223016</c:v>
                </c:pt>
                <c:pt idx="21">
                  <c:v>0.00874421340223016</c:v>
                </c:pt>
                <c:pt idx="22">
                  <c:v>0.00874421340223016</c:v>
                </c:pt>
                <c:pt idx="23">
                  <c:v>0.00874421340223016</c:v>
                </c:pt>
                <c:pt idx="24">
                  <c:v>0.00874421340223016</c:v>
                </c:pt>
                <c:pt idx="25">
                  <c:v>0.00874421340223016</c:v>
                </c:pt>
                <c:pt idx="26">
                  <c:v>0.00874421340223016</c:v>
                </c:pt>
                <c:pt idx="27">
                  <c:v>0.00874421340223016</c:v>
                </c:pt>
                <c:pt idx="28">
                  <c:v>0.00874421340223016</c:v>
                </c:pt>
                <c:pt idx="29">
                  <c:v>0.00874421340223016</c:v>
                </c:pt>
                <c:pt idx="30">
                  <c:v>0.00874421340223016</c:v>
                </c:pt>
                <c:pt idx="31">
                  <c:v>0.00874421340223016</c:v>
                </c:pt>
                <c:pt idx="32">
                  <c:v>0.00874421340223016</c:v>
                </c:pt>
                <c:pt idx="33">
                  <c:v>0.00874421340223016</c:v>
                </c:pt>
                <c:pt idx="34">
                  <c:v>0.00874421340223016</c:v>
                </c:pt>
                <c:pt idx="35">
                  <c:v>0.00874421340223016</c:v>
                </c:pt>
                <c:pt idx="36">
                  <c:v>0.00874421340223016</c:v>
                </c:pt>
                <c:pt idx="37">
                  <c:v>0.00874421340223016</c:v>
                </c:pt>
                <c:pt idx="38">
                  <c:v>0.00874421340223016</c:v>
                </c:pt>
                <c:pt idx="39">
                  <c:v>0.00874421340223016</c:v>
                </c:pt>
                <c:pt idx="40">
                  <c:v>0.00874421340223016</c:v>
                </c:pt>
                <c:pt idx="41">
                  <c:v>0.00874421340223016</c:v>
                </c:pt>
                <c:pt idx="42">
                  <c:v>0.00874421340223016</c:v>
                </c:pt>
                <c:pt idx="43">
                  <c:v>0.00874421340223016</c:v>
                </c:pt>
                <c:pt idx="44">
                  <c:v>0.00874421340223016</c:v>
                </c:pt>
                <c:pt idx="45">
                  <c:v>0.00874421340223016</c:v>
                </c:pt>
                <c:pt idx="46">
                  <c:v>0.00874421340223016</c:v>
                </c:pt>
                <c:pt idx="47">
                  <c:v>0.00874421340223016</c:v>
                </c:pt>
                <c:pt idx="48">
                  <c:v>0.00874421340223016</c:v>
                </c:pt>
                <c:pt idx="49">
                  <c:v>0.00874421340223016</c:v>
                </c:pt>
                <c:pt idx="50">
                  <c:v>0.00874421340223016</c:v>
                </c:pt>
                <c:pt idx="51">
                  <c:v>0.00874421340223016</c:v>
                </c:pt>
                <c:pt idx="52">
                  <c:v>0.00874421340223016</c:v>
                </c:pt>
                <c:pt idx="53">
                  <c:v>0.00874421340223016</c:v>
                </c:pt>
                <c:pt idx="54">
                  <c:v>0.00874421340223016</c:v>
                </c:pt>
                <c:pt idx="55">
                  <c:v>0.00874421340223016</c:v>
                </c:pt>
                <c:pt idx="56">
                  <c:v>0.00874421340223016</c:v>
                </c:pt>
                <c:pt idx="57">
                  <c:v>0.00874421340223016</c:v>
                </c:pt>
                <c:pt idx="58">
                  <c:v>0.00874421340223016</c:v>
                </c:pt>
                <c:pt idx="59">
                  <c:v>0.00874421340223016</c:v>
                </c:pt>
                <c:pt idx="60">
                  <c:v>0.00874421340223016</c:v>
                </c:pt>
                <c:pt idx="61">
                  <c:v>0.00874421340223016</c:v>
                </c:pt>
                <c:pt idx="62">
                  <c:v>0.00874421340223016</c:v>
                </c:pt>
                <c:pt idx="63">
                  <c:v>0.00874421340223016</c:v>
                </c:pt>
                <c:pt idx="64">
                  <c:v>0.00874421340223016</c:v>
                </c:pt>
                <c:pt idx="65">
                  <c:v>0.00874421340223016</c:v>
                </c:pt>
                <c:pt idx="66">
                  <c:v>0.00874421340223016</c:v>
                </c:pt>
                <c:pt idx="67">
                  <c:v>0.00874421340223016</c:v>
                </c:pt>
                <c:pt idx="68">
                  <c:v>0.00874421340223016</c:v>
                </c:pt>
                <c:pt idx="69">
                  <c:v>0.00874421340223016</c:v>
                </c:pt>
                <c:pt idx="70">
                  <c:v>0.00874421340223016</c:v>
                </c:pt>
                <c:pt idx="71">
                  <c:v>0.00874421340223016</c:v>
                </c:pt>
                <c:pt idx="72">
                  <c:v>0.00874421340223016</c:v>
                </c:pt>
                <c:pt idx="73">
                  <c:v>0.00874421340223016</c:v>
                </c:pt>
                <c:pt idx="74">
                  <c:v>0.00874421340223016</c:v>
                </c:pt>
                <c:pt idx="75">
                  <c:v>0.00874421340223016</c:v>
                </c:pt>
                <c:pt idx="76">
                  <c:v>0.00874421340223016</c:v>
                </c:pt>
                <c:pt idx="77">
                  <c:v>0.00874421340223016</c:v>
                </c:pt>
                <c:pt idx="78">
                  <c:v>0.00874421340223016</c:v>
                </c:pt>
                <c:pt idx="79">
                  <c:v>0.00874421340223016</c:v>
                </c:pt>
                <c:pt idx="80">
                  <c:v>0.00874421340223016</c:v>
                </c:pt>
                <c:pt idx="81">
                  <c:v>0.00874421340223016</c:v>
                </c:pt>
                <c:pt idx="82">
                  <c:v>0.00874421340223016</c:v>
                </c:pt>
                <c:pt idx="83">
                  <c:v>0.00874421340223016</c:v>
                </c:pt>
                <c:pt idx="84">
                  <c:v>0.00874421340223016</c:v>
                </c:pt>
                <c:pt idx="85">
                  <c:v>0.00874421340223016</c:v>
                </c:pt>
                <c:pt idx="86">
                  <c:v>0.00874421340223016</c:v>
                </c:pt>
                <c:pt idx="87">
                  <c:v>0.00874421340223016</c:v>
                </c:pt>
                <c:pt idx="88">
                  <c:v>0.00874421340223016</c:v>
                </c:pt>
                <c:pt idx="89">
                  <c:v>0.00874421340223016</c:v>
                </c:pt>
                <c:pt idx="90">
                  <c:v>0.00874421340223016</c:v>
                </c:pt>
                <c:pt idx="91">
                  <c:v>0.00874421340223016</c:v>
                </c:pt>
                <c:pt idx="92">
                  <c:v>0.00874421340223016</c:v>
                </c:pt>
                <c:pt idx="93">
                  <c:v>0.00874421340223016</c:v>
                </c:pt>
                <c:pt idx="94">
                  <c:v>0.00874421340223016</c:v>
                </c:pt>
                <c:pt idx="95">
                  <c:v>0.00874421340223016</c:v>
                </c:pt>
                <c:pt idx="96">
                  <c:v>0.00874421340223016</c:v>
                </c:pt>
                <c:pt idx="97">
                  <c:v>0.00874421340223016</c:v>
                </c:pt>
                <c:pt idx="98">
                  <c:v>0.00874421340223016</c:v>
                </c:pt>
                <c:pt idx="99">
                  <c:v>0.00874421340223016</c:v>
                </c:pt>
                <c:pt idx="100">
                  <c:v>0.00874421340223016</c:v>
                </c:pt>
                <c:pt idx="101">
                  <c:v>0.00874421340223016</c:v>
                </c:pt>
                <c:pt idx="102">
                  <c:v>0.00874421340223016</c:v>
                </c:pt>
                <c:pt idx="103">
                  <c:v>0.00874421340223016</c:v>
                </c:pt>
                <c:pt idx="104">
                  <c:v>0.00874421340223016</c:v>
                </c:pt>
                <c:pt idx="105">
                  <c:v>0.00874421340223016</c:v>
                </c:pt>
                <c:pt idx="106">
                  <c:v>0.00874421340223016</c:v>
                </c:pt>
                <c:pt idx="107">
                  <c:v>0.00874421340223016</c:v>
                </c:pt>
                <c:pt idx="108">
                  <c:v>0.00874421340223016</c:v>
                </c:pt>
                <c:pt idx="109">
                  <c:v>0.00874421340223016</c:v>
                </c:pt>
                <c:pt idx="110">
                  <c:v>0.00874421340223016</c:v>
                </c:pt>
                <c:pt idx="111">
                  <c:v>0.00874421340223016</c:v>
                </c:pt>
                <c:pt idx="112">
                  <c:v>0.00874421340223016</c:v>
                </c:pt>
                <c:pt idx="113">
                  <c:v>0.00874421340223016</c:v>
                </c:pt>
                <c:pt idx="114">
                  <c:v>0.00874421340223016</c:v>
                </c:pt>
                <c:pt idx="115">
                  <c:v>0.00874421340223016</c:v>
                </c:pt>
                <c:pt idx="116">
                  <c:v>0.00874421340223016</c:v>
                </c:pt>
                <c:pt idx="117">
                  <c:v>0.00874421340223016</c:v>
                </c:pt>
                <c:pt idx="118">
                  <c:v>0.00874421340223016</c:v>
                </c:pt>
                <c:pt idx="119">
                  <c:v>0.00874421340223016</c:v>
                </c:pt>
                <c:pt idx="120">
                  <c:v>0.00874421340223016</c:v>
                </c:pt>
                <c:pt idx="121">
                  <c:v>0.00874421340223016</c:v>
                </c:pt>
                <c:pt idx="122">
                  <c:v>0.00874421340223016</c:v>
                </c:pt>
                <c:pt idx="123">
                  <c:v>0.00874421340223016</c:v>
                </c:pt>
                <c:pt idx="124">
                  <c:v>0.00874421340223016</c:v>
                </c:pt>
                <c:pt idx="125">
                  <c:v>0.00874421340223016</c:v>
                </c:pt>
                <c:pt idx="126">
                  <c:v>0.00874421340223016</c:v>
                </c:pt>
                <c:pt idx="127">
                  <c:v>0.00874421340223016</c:v>
                </c:pt>
                <c:pt idx="128">
                  <c:v>0.00874421340223016</c:v>
                </c:pt>
                <c:pt idx="129">
                  <c:v>0.00874421340223016</c:v>
                </c:pt>
                <c:pt idx="130">
                  <c:v>0.00874421340223016</c:v>
                </c:pt>
                <c:pt idx="131">
                  <c:v>0.00874421340223016</c:v>
                </c:pt>
                <c:pt idx="132">
                  <c:v>0.00874421340223016</c:v>
                </c:pt>
                <c:pt idx="133">
                  <c:v>0.00874421340223016</c:v>
                </c:pt>
                <c:pt idx="134">
                  <c:v>0.00874421340223016</c:v>
                </c:pt>
                <c:pt idx="135">
                  <c:v>0.00874421340223016</c:v>
                </c:pt>
                <c:pt idx="136">
                  <c:v>0.00874421340223016</c:v>
                </c:pt>
                <c:pt idx="137">
                  <c:v>0.00874421340223016</c:v>
                </c:pt>
                <c:pt idx="138">
                  <c:v>0.00874421340223016</c:v>
                </c:pt>
                <c:pt idx="139">
                  <c:v>0.00874421340223016</c:v>
                </c:pt>
                <c:pt idx="140">
                  <c:v>0.00874421340223016</c:v>
                </c:pt>
                <c:pt idx="141">
                  <c:v>0.00874421340223016</c:v>
                </c:pt>
                <c:pt idx="142">
                  <c:v>0.00874421340223016</c:v>
                </c:pt>
                <c:pt idx="143">
                  <c:v>0.00874421340223016</c:v>
                </c:pt>
                <c:pt idx="144">
                  <c:v>0.00874421340223016</c:v>
                </c:pt>
                <c:pt idx="145">
                  <c:v>0.00874421340223016</c:v>
                </c:pt>
                <c:pt idx="146">
                  <c:v>0.00874421340223016</c:v>
                </c:pt>
                <c:pt idx="147">
                  <c:v>0.00874421340223016</c:v>
                </c:pt>
                <c:pt idx="148">
                  <c:v>0.00874421340223016</c:v>
                </c:pt>
                <c:pt idx="149">
                  <c:v>0.00874421340223016</c:v>
                </c:pt>
                <c:pt idx="150">
                  <c:v>0.00874421340223016</c:v>
                </c:pt>
                <c:pt idx="151">
                  <c:v>0.00874421340223016</c:v>
                </c:pt>
                <c:pt idx="152">
                  <c:v>0.00874421340223016</c:v>
                </c:pt>
                <c:pt idx="153">
                  <c:v>0.00874421340223016</c:v>
                </c:pt>
                <c:pt idx="154">
                  <c:v>0.00874421340223016</c:v>
                </c:pt>
                <c:pt idx="155">
                  <c:v>0.00874421340223016</c:v>
                </c:pt>
                <c:pt idx="156">
                  <c:v>0.00874421340223016</c:v>
                </c:pt>
                <c:pt idx="157">
                  <c:v>0.00874421340223016</c:v>
                </c:pt>
                <c:pt idx="158">
                  <c:v>0.00874421340223016</c:v>
                </c:pt>
                <c:pt idx="159">
                  <c:v>0.00874421340223016</c:v>
                </c:pt>
                <c:pt idx="160">
                  <c:v>0.00874421340223016</c:v>
                </c:pt>
                <c:pt idx="161">
                  <c:v>0.00874421340223016</c:v>
                </c:pt>
                <c:pt idx="162">
                  <c:v>0.00874421340223016</c:v>
                </c:pt>
                <c:pt idx="163">
                  <c:v>0.00874421340223016</c:v>
                </c:pt>
                <c:pt idx="164">
                  <c:v>0.00874421340223016</c:v>
                </c:pt>
                <c:pt idx="165">
                  <c:v>0.00874421340223016</c:v>
                </c:pt>
                <c:pt idx="166">
                  <c:v>0.00874421340223016</c:v>
                </c:pt>
                <c:pt idx="167">
                  <c:v>0.00874421340223016</c:v>
                </c:pt>
                <c:pt idx="168">
                  <c:v>0.00874421340223016</c:v>
                </c:pt>
                <c:pt idx="169">
                  <c:v>0.00874421340223016</c:v>
                </c:pt>
                <c:pt idx="170">
                  <c:v>0.00874421340223016</c:v>
                </c:pt>
                <c:pt idx="171">
                  <c:v>0.00874421340223016</c:v>
                </c:pt>
                <c:pt idx="172">
                  <c:v>0.00874421340223016</c:v>
                </c:pt>
                <c:pt idx="173">
                  <c:v>0.00874421340223016</c:v>
                </c:pt>
                <c:pt idx="174">
                  <c:v>0.00874421340223016</c:v>
                </c:pt>
                <c:pt idx="175">
                  <c:v>0.00874421340223016</c:v>
                </c:pt>
                <c:pt idx="176">
                  <c:v>0.00874421340223016</c:v>
                </c:pt>
                <c:pt idx="177">
                  <c:v>0.00874421340223016</c:v>
                </c:pt>
                <c:pt idx="178">
                  <c:v>0.00874421340223016</c:v>
                </c:pt>
                <c:pt idx="179">
                  <c:v>0.00874421340223016</c:v>
                </c:pt>
                <c:pt idx="180">
                  <c:v>0.00874421340223016</c:v>
                </c:pt>
                <c:pt idx="181">
                  <c:v>0.00874421340223016</c:v>
                </c:pt>
                <c:pt idx="182">
                  <c:v>0.00874421340223016</c:v>
                </c:pt>
                <c:pt idx="183">
                  <c:v>0.00874421340223016</c:v>
                </c:pt>
                <c:pt idx="184">
                  <c:v>0.00874421340223016</c:v>
                </c:pt>
                <c:pt idx="185">
                  <c:v>0.00874421340223016</c:v>
                </c:pt>
                <c:pt idx="186">
                  <c:v>0.00874421340223016</c:v>
                </c:pt>
                <c:pt idx="187">
                  <c:v>0.00874421340223016</c:v>
                </c:pt>
                <c:pt idx="188">
                  <c:v>0.00874421340223016</c:v>
                </c:pt>
                <c:pt idx="189">
                  <c:v>0.00874421340223016</c:v>
                </c:pt>
                <c:pt idx="190">
                  <c:v>0.00874421340223016</c:v>
                </c:pt>
                <c:pt idx="191">
                  <c:v>0.00874421340223016</c:v>
                </c:pt>
                <c:pt idx="192">
                  <c:v>0.00874421340223016</c:v>
                </c:pt>
                <c:pt idx="193">
                  <c:v>0.00874421340223016</c:v>
                </c:pt>
                <c:pt idx="194">
                  <c:v>0.00874421340223016</c:v>
                </c:pt>
                <c:pt idx="195">
                  <c:v>0.00874421340223016</c:v>
                </c:pt>
                <c:pt idx="196">
                  <c:v>0.00874421340223016</c:v>
                </c:pt>
                <c:pt idx="197">
                  <c:v>0.00874421340223016</c:v>
                </c:pt>
                <c:pt idx="198">
                  <c:v>0.00874421340223016</c:v>
                </c:pt>
                <c:pt idx="199">
                  <c:v>0.00874421340223016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Execs_419_419_!$BF$1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Execs_419_419_!$AZ$2:$AZ$201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Execs_419_419_!$BF$2:$BF$201</c:f>
              <c:numCache>
                <c:formatCode>General</c:formatCode>
                <c:ptCount val="200"/>
                <c:pt idx="0">
                  <c:v>0.68581380940895</c:v>
                </c:pt>
                <c:pt idx="1">
                  <c:v>0.68581380940895</c:v>
                </c:pt>
                <c:pt idx="2">
                  <c:v>0.68581380940895</c:v>
                </c:pt>
                <c:pt idx="3">
                  <c:v>0.68581380940895</c:v>
                </c:pt>
                <c:pt idx="4">
                  <c:v>0.68581380940895</c:v>
                </c:pt>
                <c:pt idx="5">
                  <c:v>0.68581380940895</c:v>
                </c:pt>
                <c:pt idx="6">
                  <c:v>0.68581380940895</c:v>
                </c:pt>
                <c:pt idx="7">
                  <c:v>0.68581380940895</c:v>
                </c:pt>
                <c:pt idx="8">
                  <c:v>0.68581380940895</c:v>
                </c:pt>
                <c:pt idx="9">
                  <c:v>0.68581380940895</c:v>
                </c:pt>
                <c:pt idx="10">
                  <c:v>0.68581380940895</c:v>
                </c:pt>
                <c:pt idx="11">
                  <c:v>0.68581380940895</c:v>
                </c:pt>
                <c:pt idx="12">
                  <c:v>0.68581380940895</c:v>
                </c:pt>
                <c:pt idx="13">
                  <c:v>0.68581380940895</c:v>
                </c:pt>
                <c:pt idx="14">
                  <c:v>0.68581380940895</c:v>
                </c:pt>
                <c:pt idx="15">
                  <c:v>0.68581380940895</c:v>
                </c:pt>
                <c:pt idx="16">
                  <c:v>0.68581380940895</c:v>
                </c:pt>
                <c:pt idx="17">
                  <c:v>0.68581380940895</c:v>
                </c:pt>
                <c:pt idx="18">
                  <c:v>0.68581380940895</c:v>
                </c:pt>
                <c:pt idx="19">
                  <c:v>0.68581380940895</c:v>
                </c:pt>
                <c:pt idx="20">
                  <c:v>0.68581380940895</c:v>
                </c:pt>
                <c:pt idx="21">
                  <c:v>0.68581380940895</c:v>
                </c:pt>
                <c:pt idx="22">
                  <c:v>0.68581380940895</c:v>
                </c:pt>
                <c:pt idx="23">
                  <c:v>0.68581380940895</c:v>
                </c:pt>
                <c:pt idx="24">
                  <c:v>0.68581380940895</c:v>
                </c:pt>
                <c:pt idx="25">
                  <c:v>0.68581380940895</c:v>
                </c:pt>
                <c:pt idx="26">
                  <c:v>0.68581380940895</c:v>
                </c:pt>
                <c:pt idx="27">
                  <c:v>0.68581380940895</c:v>
                </c:pt>
                <c:pt idx="28">
                  <c:v>0.68581380940895</c:v>
                </c:pt>
                <c:pt idx="29">
                  <c:v>0.68581380940895</c:v>
                </c:pt>
                <c:pt idx="30">
                  <c:v>0.68581380940895</c:v>
                </c:pt>
                <c:pt idx="31">
                  <c:v>0.68581380940895</c:v>
                </c:pt>
                <c:pt idx="32">
                  <c:v>0.68581380940895</c:v>
                </c:pt>
                <c:pt idx="33">
                  <c:v>0.68581380940895</c:v>
                </c:pt>
                <c:pt idx="34">
                  <c:v>0.68581380940895</c:v>
                </c:pt>
                <c:pt idx="35">
                  <c:v>0.68581380940895</c:v>
                </c:pt>
                <c:pt idx="36">
                  <c:v>0.68581380940895</c:v>
                </c:pt>
                <c:pt idx="37">
                  <c:v>0.68581380940895</c:v>
                </c:pt>
                <c:pt idx="38">
                  <c:v>0.68581380940895</c:v>
                </c:pt>
                <c:pt idx="39">
                  <c:v>0.68581380940895</c:v>
                </c:pt>
                <c:pt idx="40">
                  <c:v>0.68581380940895</c:v>
                </c:pt>
                <c:pt idx="41">
                  <c:v>0.68581380940895</c:v>
                </c:pt>
                <c:pt idx="42">
                  <c:v>0.68581380940895</c:v>
                </c:pt>
                <c:pt idx="43">
                  <c:v>0.68581380940895</c:v>
                </c:pt>
                <c:pt idx="44">
                  <c:v>0.68581380940895</c:v>
                </c:pt>
                <c:pt idx="45">
                  <c:v>0.68581380940895</c:v>
                </c:pt>
                <c:pt idx="46">
                  <c:v>0.68581380940895</c:v>
                </c:pt>
                <c:pt idx="47">
                  <c:v>0.68581380940895</c:v>
                </c:pt>
                <c:pt idx="48">
                  <c:v>0.68581380940895</c:v>
                </c:pt>
                <c:pt idx="49">
                  <c:v>0.68581380940895</c:v>
                </c:pt>
                <c:pt idx="50">
                  <c:v>0.68581380940895</c:v>
                </c:pt>
                <c:pt idx="51">
                  <c:v>0.68581380940895</c:v>
                </c:pt>
                <c:pt idx="52">
                  <c:v>0.68581380940895</c:v>
                </c:pt>
                <c:pt idx="53">
                  <c:v>0.68581380940895</c:v>
                </c:pt>
                <c:pt idx="54">
                  <c:v>0.68581380940895</c:v>
                </c:pt>
                <c:pt idx="55">
                  <c:v>0.68581380940895</c:v>
                </c:pt>
                <c:pt idx="56">
                  <c:v>0.68581380940895</c:v>
                </c:pt>
                <c:pt idx="57">
                  <c:v>0.68581380940895</c:v>
                </c:pt>
                <c:pt idx="58">
                  <c:v>0.68581380940895</c:v>
                </c:pt>
                <c:pt idx="59">
                  <c:v>0.68581380940895</c:v>
                </c:pt>
                <c:pt idx="60">
                  <c:v>0.68581380940895</c:v>
                </c:pt>
                <c:pt idx="61">
                  <c:v>0.68581380940895</c:v>
                </c:pt>
                <c:pt idx="62">
                  <c:v>0.68581380940895</c:v>
                </c:pt>
                <c:pt idx="63">
                  <c:v>0.68581380940895</c:v>
                </c:pt>
                <c:pt idx="64">
                  <c:v>0.68581380940895</c:v>
                </c:pt>
                <c:pt idx="65">
                  <c:v>0.68581380940895</c:v>
                </c:pt>
                <c:pt idx="66">
                  <c:v>0.68581380940895</c:v>
                </c:pt>
                <c:pt idx="67">
                  <c:v>0.68581380940895</c:v>
                </c:pt>
                <c:pt idx="68">
                  <c:v>0.68581380940895</c:v>
                </c:pt>
                <c:pt idx="69">
                  <c:v>0.68581380940895</c:v>
                </c:pt>
                <c:pt idx="70">
                  <c:v>0.68581380940895</c:v>
                </c:pt>
                <c:pt idx="71">
                  <c:v>0.68581380940895</c:v>
                </c:pt>
                <c:pt idx="72">
                  <c:v>0.68581380940895</c:v>
                </c:pt>
                <c:pt idx="73">
                  <c:v>0.68581380940895</c:v>
                </c:pt>
                <c:pt idx="74">
                  <c:v>0.68581380940895</c:v>
                </c:pt>
                <c:pt idx="75">
                  <c:v>0.68581380940895</c:v>
                </c:pt>
                <c:pt idx="76">
                  <c:v>0.68581380940895</c:v>
                </c:pt>
                <c:pt idx="77">
                  <c:v>0.68581380940895</c:v>
                </c:pt>
                <c:pt idx="78">
                  <c:v>0.68581380940895</c:v>
                </c:pt>
                <c:pt idx="79">
                  <c:v>0.68581380940895</c:v>
                </c:pt>
                <c:pt idx="80">
                  <c:v>0.68581380940895</c:v>
                </c:pt>
                <c:pt idx="81">
                  <c:v>0.68581380940895</c:v>
                </c:pt>
                <c:pt idx="82">
                  <c:v>0.68581380940895</c:v>
                </c:pt>
                <c:pt idx="83">
                  <c:v>0.68581380940895</c:v>
                </c:pt>
                <c:pt idx="84">
                  <c:v>0.68581380940895</c:v>
                </c:pt>
                <c:pt idx="85">
                  <c:v>0.68581380940895</c:v>
                </c:pt>
                <c:pt idx="86">
                  <c:v>0.68581380940895</c:v>
                </c:pt>
                <c:pt idx="87">
                  <c:v>0.68581380940895</c:v>
                </c:pt>
                <c:pt idx="88">
                  <c:v>0.68581380940895</c:v>
                </c:pt>
                <c:pt idx="89">
                  <c:v>0.68581380940895</c:v>
                </c:pt>
                <c:pt idx="90">
                  <c:v>0.68581380940895</c:v>
                </c:pt>
                <c:pt idx="91">
                  <c:v>0.68581380940895</c:v>
                </c:pt>
                <c:pt idx="92">
                  <c:v>0.68581380940895</c:v>
                </c:pt>
                <c:pt idx="93">
                  <c:v>0.68581380940895</c:v>
                </c:pt>
                <c:pt idx="94">
                  <c:v>0.68581380940895</c:v>
                </c:pt>
                <c:pt idx="95">
                  <c:v>0.68581380940895</c:v>
                </c:pt>
                <c:pt idx="96">
                  <c:v>0.68581380940895</c:v>
                </c:pt>
                <c:pt idx="97">
                  <c:v>0.68581380940895</c:v>
                </c:pt>
                <c:pt idx="98">
                  <c:v>0.68581380940895</c:v>
                </c:pt>
                <c:pt idx="99">
                  <c:v>0.68581380940895</c:v>
                </c:pt>
                <c:pt idx="100">
                  <c:v>0.68581380940895</c:v>
                </c:pt>
                <c:pt idx="101">
                  <c:v>0.68581380940895</c:v>
                </c:pt>
                <c:pt idx="102">
                  <c:v>0.68581380940895</c:v>
                </c:pt>
                <c:pt idx="103">
                  <c:v>0.68581380940895</c:v>
                </c:pt>
                <c:pt idx="104">
                  <c:v>0.68581380940895</c:v>
                </c:pt>
                <c:pt idx="105">
                  <c:v>0.68581380940895</c:v>
                </c:pt>
                <c:pt idx="106">
                  <c:v>0.68581380940895</c:v>
                </c:pt>
                <c:pt idx="107">
                  <c:v>0.68581380940895</c:v>
                </c:pt>
                <c:pt idx="108">
                  <c:v>0.68581380940895</c:v>
                </c:pt>
                <c:pt idx="109">
                  <c:v>0.68581380940895</c:v>
                </c:pt>
                <c:pt idx="110">
                  <c:v>0.68581380940895</c:v>
                </c:pt>
                <c:pt idx="111">
                  <c:v>0.68581380940895</c:v>
                </c:pt>
                <c:pt idx="112">
                  <c:v>0.68581380940895</c:v>
                </c:pt>
                <c:pt idx="113">
                  <c:v>0.68581380940895</c:v>
                </c:pt>
                <c:pt idx="114">
                  <c:v>0.68581380940895</c:v>
                </c:pt>
                <c:pt idx="115">
                  <c:v>0.68581380940895</c:v>
                </c:pt>
                <c:pt idx="116">
                  <c:v>0.68581380940895</c:v>
                </c:pt>
                <c:pt idx="117">
                  <c:v>0.68581380940895</c:v>
                </c:pt>
                <c:pt idx="118">
                  <c:v>0.68581380940895</c:v>
                </c:pt>
                <c:pt idx="119">
                  <c:v>0.68581380940895</c:v>
                </c:pt>
                <c:pt idx="120">
                  <c:v>0.68581380940895</c:v>
                </c:pt>
                <c:pt idx="121">
                  <c:v>0.68581380940895</c:v>
                </c:pt>
                <c:pt idx="122">
                  <c:v>0.68581380940895</c:v>
                </c:pt>
                <c:pt idx="123">
                  <c:v>0.68581380940895</c:v>
                </c:pt>
                <c:pt idx="124">
                  <c:v>0.68581380940895</c:v>
                </c:pt>
                <c:pt idx="125">
                  <c:v>0.68581380940895</c:v>
                </c:pt>
                <c:pt idx="126">
                  <c:v>0.68581380940895</c:v>
                </c:pt>
                <c:pt idx="127">
                  <c:v>0.68581380940895</c:v>
                </c:pt>
                <c:pt idx="128">
                  <c:v>0.68581380940895</c:v>
                </c:pt>
                <c:pt idx="129">
                  <c:v>0.68581380940895</c:v>
                </c:pt>
                <c:pt idx="130">
                  <c:v>0.68581380940895</c:v>
                </c:pt>
                <c:pt idx="131">
                  <c:v>0.68581380940895</c:v>
                </c:pt>
                <c:pt idx="132">
                  <c:v>0.68581380940895</c:v>
                </c:pt>
                <c:pt idx="133">
                  <c:v>0.68581380940895</c:v>
                </c:pt>
                <c:pt idx="134">
                  <c:v>0.68581380940895</c:v>
                </c:pt>
                <c:pt idx="135">
                  <c:v>0.68581380940895</c:v>
                </c:pt>
                <c:pt idx="136">
                  <c:v>0.68581380940895</c:v>
                </c:pt>
                <c:pt idx="137">
                  <c:v>0.68581380940895</c:v>
                </c:pt>
                <c:pt idx="138">
                  <c:v>0.68581380940895</c:v>
                </c:pt>
                <c:pt idx="139">
                  <c:v>0.68581380940895</c:v>
                </c:pt>
                <c:pt idx="140">
                  <c:v>0.68581380940895</c:v>
                </c:pt>
                <c:pt idx="141">
                  <c:v>0.68581380940895</c:v>
                </c:pt>
                <c:pt idx="142">
                  <c:v>0.68581380940895</c:v>
                </c:pt>
                <c:pt idx="143">
                  <c:v>0.68581380940895</c:v>
                </c:pt>
                <c:pt idx="144">
                  <c:v>0.68581380940895</c:v>
                </c:pt>
                <c:pt idx="145">
                  <c:v>0.68581380940895</c:v>
                </c:pt>
                <c:pt idx="146">
                  <c:v>0.68581380940895</c:v>
                </c:pt>
                <c:pt idx="147">
                  <c:v>0.68581380940895</c:v>
                </c:pt>
                <c:pt idx="148">
                  <c:v>0.68581380940895</c:v>
                </c:pt>
                <c:pt idx="149">
                  <c:v>0.68581380940895</c:v>
                </c:pt>
                <c:pt idx="150">
                  <c:v>0.68581380940895</c:v>
                </c:pt>
                <c:pt idx="151">
                  <c:v>0.68581380940895</c:v>
                </c:pt>
                <c:pt idx="152">
                  <c:v>0.68581380940895</c:v>
                </c:pt>
                <c:pt idx="153">
                  <c:v>0.68581380940895</c:v>
                </c:pt>
                <c:pt idx="154">
                  <c:v>0.68581380940895</c:v>
                </c:pt>
                <c:pt idx="155">
                  <c:v>0.68581380940895</c:v>
                </c:pt>
                <c:pt idx="156">
                  <c:v>0.68581380940895</c:v>
                </c:pt>
                <c:pt idx="157">
                  <c:v>0.68581380940895</c:v>
                </c:pt>
                <c:pt idx="158">
                  <c:v>0.68581380940895</c:v>
                </c:pt>
                <c:pt idx="159">
                  <c:v>0.68581380940895</c:v>
                </c:pt>
                <c:pt idx="160">
                  <c:v>0.68581380940895</c:v>
                </c:pt>
                <c:pt idx="161">
                  <c:v>0.68581380940895</c:v>
                </c:pt>
                <c:pt idx="162">
                  <c:v>0.68581380940895</c:v>
                </c:pt>
                <c:pt idx="163">
                  <c:v>0.68581380940895</c:v>
                </c:pt>
                <c:pt idx="164">
                  <c:v>0.68581380940895</c:v>
                </c:pt>
                <c:pt idx="165">
                  <c:v>0.68581380940895</c:v>
                </c:pt>
                <c:pt idx="166">
                  <c:v>0.68581380940895</c:v>
                </c:pt>
                <c:pt idx="167">
                  <c:v>0.68581380940895</c:v>
                </c:pt>
                <c:pt idx="168">
                  <c:v>0.68581380940895</c:v>
                </c:pt>
                <c:pt idx="169">
                  <c:v>0.68581380940895</c:v>
                </c:pt>
                <c:pt idx="170">
                  <c:v>0.68581380940895</c:v>
                </c:pt>
                <c:pt idx="171">
                  <c:v>0.68581380940895</c:v>
                </c:pt>
                <c:pt idx="172">
                  <c:v>0.68581380940895</c:v>
                </c:pt>
                <c:pt idx="173">
                  <c:v>0.68581380940895</c:v>
                </c:pt>
                <c:pt idx="174">
                  <c:v>0.68581380940895</c:v>
                </c:pt>
                <c:pt idx="175">
                  <c:v>0.68581380940895</c:v>
                </c:pt>
                <c:pt idx="176">
                  <c:v>0.68581380940895</c:v>
                </c:pt>
                <c:pt idx="177">
                  <c:v>0.68581380940895</c:v>
                </c:pt>
                <c:pt idx="178">
                  <c:v>0.68581380940895</c:v>
                </c:pt>
                <c:pt idx="179">
                  <c:v>0.68581380940895</c:v>
                </c:pt>
                <c:pt idx="180">
                  <c:v>0.68581380940895</c:v>
                </c:pt>
                <c:pt idx="181">
                  <c:v>0.68581380940895</c:v>
                </c:pt>
                <c:pt idx="182">
                  <c:v>0.68581380940895</c:v>
                </c:pt>
                <c:pt idx="183">
                  <c:v>0.68581380940895</c:v>
                </c:pt>
                <c:pt idx="184">
                  <c:v>0.68581380940895</c:v>
                </c:pt>
                <c:pt idx="185">
                  <c:v>0.68581380940895</c:v>
                </c:pt>
                <c:pt idx="186">
                  <c:v>0.68581380940895</c:v>
                </c:pt>
                <c:pt idx="187">
                  <c:v>0.68581380940895</c:v>
                </c:pt>
                <c:pt idx="188">
                  <c:v>0.68581380940895</c:v>
                </c:pt>
                <c:pt idx="189">
                  <c:v>0.68581380940895</c:v>
                </c:pt>
                <c:pt idx="190">
                  <c:v>0.68581380940895</c:v>
                </c:pt>
                <c:pt idx="191">
                  <c:v>0.68581380940895</c:v>
                </c:pt>
                <c:pt idx="192">
                  <c:v>0.68581380940895</c:v>
                </c:pt>
                <c:pt idx="193">
                  <c:v>0.68581380940895</c:v>
                </c:pt>
                <c:pt idx="194">
                  <c:v>0.68581380940895</c:v>
                </c:pt>
                <c:pt idx="195">
                  <c:v>0.68581380940895</c:v>
                </c:pt>
                <c:pt idx="196">
                  <c:v>0.68581380940895</c:v>
                </c:pt>
                <c:pt idx="197">
                  <c:v>0.68581380940895</c:v>
                </c:pt>
                <c:pt idx="198">
                  <c:v>0.68581380940895</c:v>
                </c:pt>
                <c:pt idx="199">
                  <c:v>0.68581380940895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700491"/>
        <c:axId val="416752117"/>
      </c:scatterChart>
      <c:valAx>
        <c:axId val="677004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752117"/>
        <c:crossesAt val="0"/>
        <c:crossBetween val="midCat"/>
      </c:valAx>
      <c:valAx>
        <c:axId val="416752117"/>
        <c:scaling>
          <c:logBase val="10"/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04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</a:t>
            </a:r>
            <a:r>
              <a:t> EX</a:t>
            </a:r>
            <a:r>
              <a:rPr lang="pt-PT" altLang="en-US"/>
              <a:t>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Execs_1_1_!$P$1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Execs_1_1_!$P$2:$P$201</c:f>
              <c:numCache>
                <c:formatCode>General</c:formatCode>
                <c:ptCount val="200"/>
                <c:pt idx="0">
                  <c:v>4150.67273882237</c:v>
                </c:pt>
                <c:pt idx="1">
                  <c:v>4134.2003889594</c:v>
                </c:pt>
                <c:pt idx="2">
                  <c:v>4130.52397652101</c:v>
                </c:pt>
                <c:pt idx="3">
                  <c:v>3874.10923756776</c:v>
                </c:pt>
                <c:pt idx="4">
                  <c:v>3687.18325895621</c:v>
                </c:pt>
                <c:pt idx="5">
                  <c:v>3687.18325895621</c:v>
                </c:pt>
                <c:pt idx="6">
                  <c:v>3687.18325895621</c:v>
                </c:pt>
                <c:pt idx="7">
                  <c:v>3687.18325895621</c:v>
                </c:pt>
                <c:pt idx="8">
                  <c:v>3687.18325895621</c:v>
                </c:pt>
                <c:pt idx="9">
                  <c:v>3687.18325895621</c:v>
                </c:pt>
                <c:pt idx="10">
                  <c:v>3687.18325895621</c:v>
                </c:pt>
                <c:pt idx="11">
                  <c:v>3687.18325895621</c:v>
                </c:pt>
                <c:pt idx="12">
                  <c:v>3687.18325895621</c:v>
                </c:pt>
                <c:pt idx="13">
                  <c:v>3687.18325895621</c:v>
                </c:pt>
                <c:pt idx="14">
                  <c:v>3687.18325895621</c:v>
                </c:pt>
                <c:pt idx="15">
                  <c:v>3687.18325895621</c:v>
                </c:pt>
                <c:pt idx="16">
                  <c:v>3687.18325895621</c:v>
                </c:pt>
                <c:pt idx="17">
                  <c:v>3687.18325895621</c:v>
                </c:pt>
                <c:pt idx="18">
                  <c:v>3687.18325895621</c:v>
                </c:pt>
                <c:pt idx="19">
                  <c:v>3687.18325895621</c:v>
                </c:pt>
                <c:pt idx="20">
                  <c:v>3687.18325895621</c:v>
                </c:pt>
                <c:pt idx="21">
                  <c:v>3687.18325895621</c:v>
                </c:pt>
                <c:pt idx="22">
                  <c:v>3687.18325895621</c:v>
                </c:pt>
                <c:pt idx="23">
                  <c:v>3687.18325895621</c:v>
                </c:pt>
                <c:pt idx="24">
                  <c:v>3687.18325895621</c:v>
                </c:pt>
                <c:pt idx="25">
                  <c:v>3687.18325895621</c:v>
                </c:pt>
                <c:pt idx="26">
                  <c:v>3687.18325895621</c:v>
                </c:pt>
                <c:pt idx="27">
                  <c:v>3687.18325895621</c:v>
                </c:pt>
                <c:pt idx="28">
                  <c:v>3687.18325895621</c:v>
                </c:pt>
                <c:pt idx="29">
                  <c:v>3687.18325895621</c:v>
                </c:pt>
                <c:pt idx="30">
                  <c:v>3687.18325895621</c:v>
                </c:pt>
                <c:pt idx="31">
                  <c:v>3687.18325895621</c:v>
                </c:pt>
                <c:pt idx="32">
                  <c:v>3687.18325895621</c:v>
                </c:pt>
                <c:pt idx="33">
                  <c:v>3687.18325895621</c:v>
                </c:pt>
                <c:pt idx="34">
                  <c:v>3687.18325895621</c:v>
                </c:pt>
                <c:pt idx="35">
                  <c:v>3687.18325895621</c:v>
                </c:pt>
                <c:pt idx="36">
                  <c:v>3687.18325895621</c:v>
                </c:pt>
                <c:pt idx="37">
                  <c:v>3687.18325895621</c:v>
                </c:pt>
                <c:pt idx="38">
                  <c:v>3687.18325895621</c:v>
                </c:pt>
                <c:pt idx="39">
                  <c:v>3687.18325895621</c:v>
                </c:pt>
                <c:pt idx="40">
                  <c:v>3687.18325895621</c:v>
                </c:pt>
                <c:pt idx="41">
                  <c:v>3687.18325895621</c:v>
                </c:pt>
                <c:pt idx="42">
                  <c:v>3687.18325895621</c:v>
                </c:pt>
                <c:pt idx="43">
                  <c:v>3687.18325895621</c:v>
                </c:pt>
                <c:pt idx="44">
                  <c:v>3687.18325895621</c:v>
                </c:pt>
                <c:pt idx="45">
                  <c:v>3687.18325895621</c:v>
                </c:pt>
                <c:pt idx="46">
                  <c:v>3687.18325895621</c:v>
                </c:pt>
                <c:pt idx="47">
                  <c:v>3687.18325895621</c:v>
                </c:pt>
                <c:pt idx="48">
                  <c:v>3687.18325895621</c:v>
                </c:pt>
                <c:pt idx="49">
                  <c:v>3687.18325895621</c:v>
                </c:pt>
                <c:pt idx="50">
                  <c:v>3687.18325895621</c:v>
                </c:pt>
                <c:pt idx="51">
                  <c:v>3687.18325895621</c:v>
                </c:pt>
                <c:pt idx="52">
                  <c:v>3687.18325895621</c:v>
                </c:pt>
                <c:pt idx="53">
                  <c:v>3687.18325895621</c:v>
                </c:pt>
                <c:pt idx="54">
                  <c:v>3687.18325895621</c:v>
                </c:pt>
                <c:pt idx="55">
                  <c:v>3687.18325895621</c:v>
                </c:pt>
                <c:pt idx="56">
                  <c:v>3687.18325895621</c:v>
                </c:pt>
                <c:pt idx="57">
                  <c:v>3687.18325895621</c:v>
                </c:pt>
                <c:pt idx="58">
                  <c:v>3687.18325895621</c:v>
                </c:pt>
                <c:pt idx="59">
                  <c:v>3687.18325895621</c:v>
                </c:pt>
                <c:pt idx="60">
                  <c:v>3687.18325895621</c:v>
                </c:pt>
                <c:pt idx="61">
                  <c:v>3687.18325895621</c:v>
                </c:pt>
                <c:pt idx="62">
                  <c:v>3687.18325895621</c:v>
                </c:pt>
                <c:pt idx="63">
                  <c:v>3687.18325895621</c:v>
                </c:pt>
                <c:pt idx="64">
                  <c:v>3687.18325895621</c:v>
                </c:pt>
                <c:pt idx="65">
                  <c:v>3687.18325895621</c:v>
                </c:pt>
                <c:pt idx="66">
                  <c:v>3687.18325895621</c:v>
                </c:pt>
                <c:pt idx="67">
                  <c:v>3687.18325895621</c:v>
                </c:pt>
                <c:pt idx="68">
                  <c:v>3687.18325895621</c:v>
                </c:pt>
                <c:pt idx="69">
                  <c:v>3687.18325895621</c:v>
                </c:pt>
                <c:pt idx="70">
                  <c:v>3687.18325895621</c:v>
                </c:pt>
                <c:pt idx="71">
                  <c:v>3687.18325895621</c:v>
                </c:pt>
                <c:pt idx="72">
                  <c:v>3687.18325895621</c:v>
                </c:pt>
                <c:pt idx="73">
                  <c:v>3687.18325895621</c:v>
                </c:pt>
                <c:pt idx="74">
                  <c:v>3687.18325895621</c:v>
                </c:pt>
                <c:pt idx="75">
                  <c:v>3687.18325895621</c:v>
                </c:pt>
                <c:pt idx="76">
                  <c:v>3687.18325895621</c:v>
                </c:pt>
                <c:pt idx="77">
                  <c:v>3687.18325895621</c:v>
                </c:pt>
                <c:pt idx="78">
                  <c:v>3687.18325895621</c:v>
                </c:pt>
                <c:pt idx="79">
                  <c:v>3687.18325895621</c:v>
                </c:pt>
                <c:pt idx="80">
                  <c:v>3687.18325895621</c:v>
                </c:pt>
                <c:pt idx="81">
                  <c:v>3687.18325895621</c:v>
                </c:pt>
                <c:pt idx="82">
                  <c:v>3687.18325895621</c:v>
                </c:pt>
                <c:pt idx="83">
                  <c:v>3687.18325895621</c:v>
                </c:pt>
                <c:pt idx="84">
                  <c:v>3687.18325895621</c:v>
                </c:pt>
                <c:pt idx="85">
                  <c:v>3687.18325895621</c:v>
                </c:pt>
                <c:pt idx="86">
                  <c:v>3687.18325895621</c:v>
                </c:pt>
                <c:pt idx="87">
                  <c:v>3687.18325895621</c:v>
                </c:pt>
                <c:pt idx="88">
                  <c:v>3687.18325895621</c:v>
                </c:pt>
                <c:pt idx="89">
                  <c:v>3687.18325895621</c:v>
                </c:pt>
                <c:pt idx="90">
                  <c:v>3687.18325895621</c:v>
                </c:pt>
                <c:pt idx="91">
                  <c:v>3687.18325895621</c:v>
                </c:pt>
                <c:pt idx="92">
                  <c:v>3687.18325895621</c:v>
                </c:pt>
                <c:pt idx="93">
                  <c:v>3687.18325895621</c:v>
                </c:pt>
                <c:pt idx="94">
                  <c:v>3687.18325895621</c:v>
                </c:pt>
                <c:pt idx="95">
                  <c:v>3687.18325895621</c:v>
                </c:pt>
                <c:pt idx="96">
                  <c:v>3687.18325895621</c:v>
                </c:pt>
                <c:pt idx="97">
                  <c:v>3687.18325895621</c:v>
                </c:pt>
                <c:pt idx="98">
                  <c:v>3687.18325895621</c:v>
                </c:pt>
                <c:pt idx="99">
                  <c:v>3687.18325895621</c:v>
                </c:pt>
                <c:pt idx="100">
                  <c:v>3687.18325895621</c:v>
                </c:pt>
                <c:pt idx="101">
                  <c:v>3687.18325895621</c:v>
                </c:pt>
                <c:pt idx="102">
                  <c:v>3687.18325895621</c:v>
                </c:pt>
                <c:pt idx="103">
                  <c:v>3687.18325895621</c:v>
                </c:pt>
                <c:pt idx="104">
                  <c:v>3687.18325895621</c:v>
                </c:pt>
                <c:pt idx="105">
                  <c:v>3687.18325895621</c:v>
                </c:pt>
                <c:pt idx="106">
                  <c:v>3687.18325895621</c:v>
                </c:pt>
                <c:pt idx="107">
                  <c:v>3687.18325895621</c:v>
                </c:pt>
                <c:pt idx="108">
                  <c:v>3687.18325895621</c:v>
                </c:pt>
                <c:pt idx="109">
                  <c:v>3687.18325895621</c:v>
                </c:pt>
                <c:pt idx="110">
                  <c:v>3687.18325895621</c:v>
                </c:pt>
                <c:pt idx="111">
                  <c:v>3687.18325895621</c:v>
                </c:pt>
                <c:pt idx="112">
                  <c:v>3687.18325895621</c:v>
                </c:pt>
                <c:pt idx="113">
                  <c:v>3687.18325895621</c:v>
                </c:pt>
                <c:pt idx="114">
                  <c:v>3687.18325895621</c:v>
                </c:pt>
                <c:pt idx="115">
                  <c:v>3687.18325895621</c:v>
                </c:pt>
                <c:pt idx="116">
                  <c:v>3687.18325895621</c:v>
                </c:pt>
                <c:pt idx="117">
                  <c:v>3687.18325895621</c:v>
                </c:pt>
                <c:pt idx="118">
                  <c:v>3687.18325895621</c:v>
                </c:pt>
                <c:pt idx="119">
                  <c:v>3687.18325895621</c:v>
                </c:pt>
                <c:pt idx="120">
                  <c:v>3687.18325895621</c:v>
                </c:pt>
                <c:pt idx="121">
                  <c:v>3687.18325895621</c:v>
                </c:pt>
                <c:pt idx="122">
                  <c:v>3687.18325895621</c:v>
                </c:pt>
                <c:pt idx="123">
                  <c:v>3687.18325895621</c:v>
                </c:pt>
                <c:pt idx="124">
                  <c:v>3687.18325895621</c:v>
                </c:pt>
                <c:pt idx="125">
                  <c:v>3687.18325895621</c:v>
                </c:pt>
                <c:pt idx="126">
                  <c:v>3687.18325895621</c:v>
                </c:pt>
                <c:pt idx="127">
                  <c:v>3687.18325895621</c:v>
                </c:pt>
                <c:pt idx="128">
                  <c:v>3687.18325895621</c:v>
                </c:pt>
                <c:pt idx="129">
                  <c:v>3687.18325895621</c:v>
                </c:pt>
                <c:pt idx="130">
                  <c:v>3687.18325895621</c:v>
                </c:pt>
                <c:pt idx="131">
                  <c:v>3687.18325895621</c:v>
                </c:pt>
                <c:pt idx="132">
                  <c:v>3687.18325895621</c:v>
                </c:pt>
                <c:pt idx="133">
                  <c:v>3687.18325895621</c:v>
                </c:pt>
                <c:pt idx="134">
                  <c:v>3687.18325895621</c:v>
                </c:pt>
                <c:pt idx="135">
                  <c:v>3687.18325895621</c:v>
                </c:pt>
                <c:pt idx="136">
                  <c:v>3687.18325895621</c:v>
                </c:pt>
                <c:pt idx="137">
                  <c:v>3687.18325895621</c:v>
                </c:pt>
                <c:pt idx="138">
                  <c:v>3687.18325895621</c:v>
                </c:pt>
                <c:pt idx="139">
                  <c:v>3687.18325895621</c:v>
                </c:pt>
                <c:pt idx="140">
                  <c:v>3687.18325895621</c:v>
                </c:pt>
                <c:pt idx="141">
                  <c:v>3687.18325895621</c:v>
                </c:pt>
                <c:pt idx="142">
                  <c:v>3687.18325895621</c:v>
                </c:pt>
                <c:pt idx="143">
                  <c:v>3687.18325895621</c:v>
                </c:pt>
                <c:pt idx="144">
                  <c:v>3687.18325895621</c:v>
                </c:pt>
                <c:pt idx="145">
                  <c:v>3687.18325895621</c:v>
                </c:pt>
                <c:pt idx="146">
                  <c:v>3687.18325895621</c:v>
                </c:pt>
                <c:pt idx="147">
                  <c:v>3687.18325895621</c:v>
                </c:pt>
                <c:pt idx="148">
                  <c:v>3687.18325895621</c:v>
                </c:pt>
                <c:pt idx="149">
                  <c:v>3687.18325895621</c:v>
                </c:pt>
                <c:pt idx="150">
                  <c:v>3687.18325895621</c:v>
                </c:pt>
                <c:pt idx="151">
                  <c:v>3687.18325895621</c:v>
                </c:pt>
                <c:pt idx="152">
                  <c:v>3687.18325895621</c:v>
                </c:pt>
                <c:pt idx="153">
                  <c:v>3687.18325895621</c:v>
                </c:pt>
                <c:pt idx="154">
                  <c:v>3687.18325895621</c:v>
                </c:pt>
                <c:pt idx="155">
                  <c:v>3687.18325895621</c:v>
                </c:pt>
                <c:pt idx="156">
                  <c:v>3687.18325895621</c:v>
                </c:pt>
                <c:pt idx="157">
                  <c:v>3687.18325895621</c:v>
                </c:pt>
                <c:pt idx="158">
                  <c:v>3687.18325895621</c:v>
                </c:pt>
                <c:pt idx="159">
                  <c:v>3687.18325895621</c:v>
                </c:pt>
                <c:pt idx="160">
                  <c:v>3687.18325895621</c:v>
                </c:pt>
                <c:pt idx="161">
                  <c:v>3687.18325895621</c:v>
                </c:pt>
                <c:pt idx="162">
                  <c:v>3687.18325895621</c:v>
                </c:pt>
                <c:pt idx="163">
                  <c:v>3687.18325895621</c:v>
                </c:pt>
                <c:pt idx="164">
                  <c:v>3687.18325895621</c:v>
                </c:pt>
                <c:pt idx="165">
                  <c:v>3687.18325895621</c:v>
                </c:pt>
                <c:pt idx="166">
                  <c:v>3687.18325895621</c:v>
                </c:pt>
                <c:pt idx="167">
                  <c:v>3687.18325895621</c:v>
                </c:pt>
                <c:pt idx="168">
                  <c:v>3687.18325895621</c:v>
                </c:pt>
                <c:pt idx="169">
                  <c:v>3687.18325895621</c:v>
                </c:pt>
                <c:pt idx="170">
                  <c:v>3687.18325895621</c:v>
                </c:pt>
                <c:pt idx="171">
                  <c:v>3687.18325895621</c:v>
                </c:pt>
                <c:pt idx="172">
                  <c:v>3687.18325895621</c:v>
                </c:pt>
                <c:pt idx="173">
                  <c:v>3687.18325895621</c:v>
                </c:pt>
                <c:pt idx="174">
                  <c:v>3687.18325895621</c:v>
                </c:pt>
                <c:pt idx="175">
                  <c:v>3687.18325895621</c:v>
                </c:pt>
                <c:pt idx="176">
                  <c:v>3687.18325895621</c:v>
                </c:pt>
                <c:pt idx="177">
                  <c:v>3687.18325895621</c:v>
                </c:pt>
                <c:pt idx="178">
                  <c:v>3687.18325895621</c:v>
                </c:pt>
                <c:pt idx="179">
                  <c:v>3687.18325895621</c:v>
                </c:pt>
                <c:pt idx="180">
                  <c:v>3687.18325895621</c:v>
                </c:pt>
                <c:pt idx="181">
                  <c:v>3687.18325895621</c:v>
                </c:pt>
                <c:pt idx="182">
                  <c:v>3687.18325895621</c:v>
                </c:pt>
                <c:pt idx="183">
                  <c:v>3687.18325895621</c:v>
                </c:pt>
                <c:pt idx="184">
                  <c:v>3687.18325895621</c:v>
                </c:pt>
                <c:pt idx="185">
                  <c:v>3687.18325895621</c:v>
                </c:pt>
                <c:pt idx="186">
                  <c:v>3687.18325895621</c:v>
                </c:pt>
                <c:pt idx="187">
                  <c:v>3687.18325895621</c:v>
                </c:pt>
                <c:pt idx="188">
                  <c:v>3687.18325895621</c:v>
                </c:pt>
                <c:pt idx="189">
                  <c:v>3687.18325895621</c:v>
                </c:pt>
                <c:pt idx="190">
                  <c:v>3687.18325895621</c:v>
                </c:pt>
                <c:pt idx="191">
                  <c:v>3687.18325895621</c:v>
                </c:pt>
                <c:pt idx="192">
                  <c:v>3687.18325895621</c:v>
                </c:pt>
                <c:pt idx="193">
                  <c:v>3687.18325895621</c:v>
                </c:pt>
                <c:pt idx="194">
                  <c:v>3687.18325895621</c:v>
                </c:pt>
                <c:pt idx="195">
                  <c:v>3687.18325895621</c:v>
                </c:pt>
                <c:pt idx="196">
                  <c:v>3687.18325895621</c:v>
                </c:pt>
                <c:pt idx="197">
                  <c:v>3687.18325895621</c:v>
                </c:pt>
                <c:pt idx="198">
                  <c:v>3687.18325895621</c:v>
                </c:pt>
                <c:pt idx="199">
                  <c:v>3687.18325895621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Execs_1_1_!$Q$1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Execs_1_1_!$Q$2:$Q$201</c:f>
              <c:numCache>
                <c:formatCode>General</c:formatCode>
                <c:ptCount val="200"/>
                <c:pt idx="0">
                  <c:v>4144.86590621599</c:v>
                </c:pt>
                <c:pt idx="1">
                  <c:v>3592.04154073394</c:v>
                </c:pt>
                <c:pt idx="2">
                  <c:v>3592.04154073394</c:v>
                </c:pt>
                <c:pt idx="3">
                  <c:v>3592.04154073394</c:v>
                </c:pt>
                <c:pt idx="4">
                  <c:v>3592.04154073394</c:v>
                </c:pt>
                <c:pt idx="5">
                  <c:v>3592.04154073394</c:v>
                </c:pt>
                <c:pt idx="6">
                  <c:v>3592.04154073394</c:v>
                </c:pt>
                <c:pt idx="7">
                  <c:v>3592.04154073394</c:v>
                </c:pt>
                <c:pt idx="8">
                  <c:v>3592.04154073394</c:v>
                </c:pt>
                <c:pt idx="9">
                  <c:v>3592.04154073394</c:v>
                </c:pt>
                <c:pt idx="10">
                  <c:v>3592.04154073394</c:v>
                </c:pt>
                <c:pt idx="11">
                  <c:v>3592.04154073394</c:v>
                </c:pt>
                <c:pt idx="12">
                  <c:v>3592.04154073394</c:v>
                </c:pt>
                <c:pt idx="13">
                  <c:v>3592.04154073394</c:v>
                </c:pt>
                <c:pt idx="14">
                  <c:v>3592.04154073394</c:v>
                </c:pt>
                <c:pt idx="15">
                  <c:v>3592.04154073394</c:v>
                </c:pt>
                <c:pt idx="16">
                  <c:v>3592.04154073394</c:v>
                </c:pt>
                <c:pt idx="17">
                  <c:v>3592.04154073394</c:v>
                </c:pt>
                <c:pt idx="18">
                  <c:v>3592.04154073394</c:v>
                </c:pt>
                <c:pt idx="19">
                  <c:v>3592.04154073394</c:v>
                </c:pt>
                <c:pt idx="20">
                  <c:v>3592.04154073394</c:v>
                </c:pt>
                <c:pt idx="21">
                  <c:v>3592.04154073394</c:v>
                </c:pt>
                <c:pt idx="22">
                  <c:v>3592.04154073394</c:v>
                </c:pt>
                <c:pt idx="23">
                  <c:v>3592.04154073394</c:v>
                </c:pt>
                <c:pt idx="24">
                  <c:v>3592.04154073394</c:v>
                </c:pt>
                <c:pt idx="25">
                  <c:v>3592.04154073394</c:v>
                </c:pt>
                <c:pt idx="26">
                  <c:v>3592.04154073394</c:v>
                </c:pt>
                <c:pt idx="27">
                  <c:v>3592.04154073394</c:v>
                </c:pt>
                <c:pt idx="28">
                  <c:v>3592.04154073394</c:v>
                </c:pt>
                <c:pt idx="29">
                  <c:v>3592.04154073394</c:v>
                </c:pt>
                <c:pt idx="30">
                  <c:v>3592.04154073394</c:v>
                </c:pt>
                <c:pt idx="31">
                  <c:v>3592.04154073394</c:v>
                </c:pt>
                <c:pt idx="32">
                  <c:v>3592.04154073394</c:v>
                </c:pt>
                <c:pt idx="33">
                  <c:v>3592.04154073394</c:v>
                </c:pt>
                <c:pt idx="34">
                  <c:v>3592.04154073394</c:v>
                </c:pt>
                <c:pt idx="35">
                  <c:v>3592.04154073394</c:v>
                </c:pt>
                <c:pt idx="36">
                  <c:v>3592.04154073394</c:v>
                </c:pt>
                <c:pt idx="37">
                  <c:v>3592.04154073394</c:v>
                </c:pt>
                <c:pt idx="38">
                  <c:v>3592.04154073394</c:v>
                </c:pt>
                <c:pt idx="39">
                  <c:v>3592.04154073394</c:v>
                </c:pt>
                <c:pt idx="40">
                  <c:v>3592.04154073394</c:v>
                </c:pt>
                <c:pt idx="41">
                  <c:v>3592.04154073394</c:v>
                </c:pt>
                <c:pt idx="42">
                  <c:v>3592.04154073394</c:v>
                </c:pt>
                <c:pt idx="43">
                  <c:v>3592.04154073394</c:v>
                </c:pt>
                <c:pt idx="44">
                  <c:v>3592.04154073394</c:v>
                </c:pt>
                <c:pt idx="45">
                  <c:v>3592.04154073394</c:v>
                </c:pt>
                <c:pt idx="46">
                  <c:v>3592.04154073394</c:v>
                </c:pt>
                <c:pt idx="47">
                  <c:v>3592.04154073394</c:v>
                </c:pt>
                <c:pt idx="48">
                  <c:v>3592.04154073394</c:v>
                </c:pt>
                <c:pt idx="49">
                  <c:v>3592.04154073394</c:v>
                </c:pt>
                <c:pt idx="50">
                  <c:v>3592.04154073394</c:v>
                </c:pt>
                <c:pt idx="51">
                  <c:v>3592.04154073394</c:v>
                </c:pt>
                <c:pt idx="52">
                  <c:v>3592.04154073394</c:v>
                </c:pt>
                <c:pt idx="53">
                  <c:v>3592.04154073394</c:v>
                </c:pt>
                <c:pt idx="54">
                  <c:v>3592.04154073394</c:v>
                </c:pt>
                <c:pt idx="55">
                  <c:v>3592.04154073394</c:v>
                </c:pt>
                <c:pt idx="56">
                  <c:v>3592.04154073394</c:v>
                </c:pt>
                <c:pt idx="57">
                  <c:v>3592.04154073394</c:v>
                </c:pt>
                <c:pt idx="58">
                  <c:v>3592.04154073394</c:v>
                </c:pt>
                <c:pt idx="59">
                  <c:v>3592.04154073394</c:v>
                </c:pt>
                <c:pt idx="60">
                  <c:v>3592.04154073394</c:v>
                </c:pt>
                <c:pt idx="61">
                  <c:v>3592.04154073394</c:v>
                </c:pt>
                <c:pt idx="62">
                  <c:v>3592.04154073394</c:v>
                </c:pt>
                <c:pt idx="63">
                  <c:v>3592.04154073394</c:v>
                </c:pt>
                <c:pt idx="64">
                  <c:v>3592.04154073394</c:v>
                </c:pt>
                <c:pt idx="65">
                  <c:v>3592.04154073394</c:v>
                </c:pt>
                <c:pt idx="66">
                  <c:v>3592.04154073394</c:v>
                </c:pt>
                <c:pt idx="67">
                  <c:v>3592.04154073394</c:v>
                </c:pt>
                <c:pt idx="68">
                  <c:v>3592.04154073394</c:v>
                </c:pt>
                <c:pt idx="69">
                  <c:v>3592.04154073394</c:v>
                </c:pt>
                <c:pt idx="70">
                  <c:v>3592.04154073394</c:v>
                </c:pt>
                <c:pt idx="71">
                  <c:v>3592.04154073394</c:v>
                </c:pt>
                <c:pt idx="72">
                  <c:v>3592.04154073394</c:v>
                </c:pt>
                <c:pt idx="73">
                  <c:v>3592.04154073394</c:v>
                </c:pt>
                <c:pt idx="74">
                  <c:v>3592.04154073394</c:v>
                </c:pt>
                <c:pt idx="75">
                  <c:v>3592.04154073394</c:v>
                </c:pt>
                <c:pt idx="76">
                  <c:v>3592.04154073394</c:v>
                </c:pt>
                <c:pt idx="77">
                  <c:v>3592.04154073394</c:v>
                </c:pt>
                <c:pt idx="78">
                  <c:v>3592.04154073394</c:v>
                </c:pt>
                <c:pt idx="79">
                  <c:v>3592.04154073394</c:v>
                </c:pt>
                <c:pt idx="80">
                  <c:v>3592.04154073394</c:v>
                </c:pt>
                <c:pt idx="81">
                  <c:v>3592.04154073394</c:v>
                </c:pt>
                <c:pt idx="82">
                  <c:v>3592.04154073394</c:v>
                </c:pt>
                <c:pt idx="83">
                  <c:v>3592.04154073394</c:v>
                </c:pt>
                <c:pt idx="84">
                  <c:v>3592.04154073394</c:v>
                </c:pt>
                <c:pt idx="85">
                  <c:v>3592.04154073394</c:v>
                </c:pt>
                <c:pt idx="86">
                  <c:v>3592.04154073394</c:v>
                </c:pt>
                <c:pt idx="87">
                  <c:v>3592.04154073394</c:v>
                </c:pt>
                <c:pt idx="88">
                  <c:v>3592.04154073394</c:v>
                </c:pt>
                <c:pt idx="89">
                  <c:v>3592.04154073394</c:v>
                </c:pt>
                <c:pt idx="90">
                  <c:v>3592.04154073394</c:v>
                </c:pt>
                <c:pt idx="91">
                  <c:v>3592.04154073394</c:v>
                </c:pt>
                <c:pt idx="92">
                  <c:v>3592.04154073394</c:v>
                </c:pt>
                <c:pt idx="93">
                  <c:v>3592.04154073394</c:v>
                </c:pt>
                <c:pt idx="94">
                  <c:v>3592.04154073394</c:v>
                </c:pt>
                <c:pt idx="95">
                  <c:v>3592.04154073394</c:v>
                </c:pt>
                <c:pt idx="96">
                  <c:v>3592.04154073394</c:v>
                </c:pt>
                <c:pt idx="97">
                  <c:v>3592.04154073394</c:v>
                </c:pt>
                <c:pt idx="98">
                  <c:v>3592.04154073394</c:v>
                </c:pt>
                <c:pt idx="99">
                  <c:v>3592.04154073394</c:v>
                </c:pt>
                <c:pt idx="100">
                  <c:v>3592.04154073394</c:v>
                </c:pt>
                <c:pt idx="101">
                  <c:v>3592.04154073394</c:v>
                </c:pt>
                <c:pt idx="102">
                  <c:v>3592.04154073394</c:v>
                </c:pt>
                <c:pt idx="103">
                  <c:v>3592.04154073394</c:v>
                </c:pt>
                <c:pt idx="104">
                  <c:v>3592.04154073394</c:v>
                </c:pt>
                <c:pt idx="105">
                  <c:v>3592.04154073394</c:v>
                </c:pt>
                <c:pt idx="106">
                  <c:v>3592.04154073394</c:v>
                </c:pt>
                <c:pt idx="107">
                  <c:v>3592.04154073394</c:v>
                </c:pt>
                <c:pt idx="108">
                  <c:v>3592.04154073394</c:v>
                </c:pt>
                <c:pt idx="109">
                  <c:v>3592.04154073394</c:v>
                </c:pt>
                <c:pt idx="110">
                  <c:v>3592.04154073394</c:v>
                </c:pt>
                <c:pt idx="111">
                  <c:v>3592.04154073394</c:v>
                </c:pt>
                <c:pt idx="112">
                  <c:v>3592.04154073394</c:v>
                </c:pt>
                <c:pt idx="113">
                  <c:v>3592.04154073394</c:v>
                </c:pt>
                <c:pt idx="114">
                  <c:v>3592.04154073394</c:v>
                </c:pt>
                <c:pt idx="115">
                  <c:v>3592.04154073394</c:v>
                </c:pt>
                <c:pt idx="116">
                  <c:v>3592.04154073394</c:v>
                </c:pt>
                <c:pt idx="117">
                  <c:v>3592.04154073394</c:v>
                </c:pt>
                <c:pt idx="118">
                  <c:v>3592.04154073394</c:v>
                </c:pt>
                <c:pt idx="119">
                  <c:v>3592.04154073394</c:v>
                </c:pt>
                <c:pt idx="120">
                  <c:v>3592.04154073394</c:v>
                </c:pt>
                <c:pt idx="121">
                  <c:v>3592.04154073394</c:v>
                </c:pt>
                <c:pt idx="122">
                  <c:v>3592.04154073394</c:v>
                </c:pt>
                <c:pt idx="123">
                  <c:v>3592.04154073394</c:v>
                </c:pt>
                <c:pt idx="124">
                  <c:v>3592.04154073394</c:v>
                </c:pt>
                <c:pt idx="125">
                  <c:v>3592.04154073394</c:v>
                </c:pt>
                <c:pt idx="126">
                  <c:v>3592.04154073394</c:v>
                </c:pt>
                <c:pt idx="127">
                  <c:v>3592.04154073394</c:v>
                </c:pt>
                <c:pt idx="128">
                  <c:v>3592.04154073394</c:v>
                </c:pt>
                <c:pt idx="129">
                  <c:v>3592.04154073394</c:v>
                </c:pt>
                <c:pt idx="130">
                  <c:v>3592.04154073394</c:v>
                </c:pt>
                <c:pt idx="131">
                  <c:v>3592.04154073394</c:v>
                </c:pt>
                <c:pt idx="132">
                  <c:v>3592.04154073394</c:v>
                </c:pt>
                <c:pt idx="133">
                  <c:v>3592.04154073394</c:v>
                </c:pt>
                <c:pt idx="134">
                  <c:v>3592.04154073394</c:v>
                </c:pt>
                <c:pt idx="135">
                  <c:v>3592.04154073394</c:v>
                </c:pt>
                <c:pt idx="136">
                  <c:v>3592.04154073394</c:v>
                </c:pt>
                <c:pt idx="137">
                  <c:v>3592.04154073394</c:v>
                </c:pt>
                <c:pt idx="138">
                  <c:v>3592.04154073394</c:v>
                </c:pt>
                <c:pt idx="139">
                  <c:v>3592.04154073394</c:v>
                </c:pt>
                <c:pt idx="140">
                  <c:v>3592.04154073394</c:v>
                </c:pt>
                <c:pt idx="141">
                  <c:v>3592.04154073394</c:v>
                </c:pt>
                <c:pt idx="142">
                  <c:v>3592.04154073394</c:v>
                </c:pt>
                <c:pt idx="143">
                  <c:v>3592.04154073394</c:v>
                </c:pt>
                <c:pt idx="144">
                  <c:v>3592.04154073394</c:v>
                </c:pt>
                <c:pt idx="145">
                  <c:v>3592.04154073394</c:v>
                </c:pt>
                <c:pt idx="146">
                  <c:v>3592.04154073394</c:v>
                </c:pt>
                <c:pt idx="147">
                  <c:v>3592.04154073394</c:v>
                </c:pt>
                <c:pt idx="148">
                  <c:v>3592.04154073394</c:v>
                </c:pt>
                <c:pt idx="149">
                  <c:v>3592.04154073394</c:v>
                </c:pt>
                <c:pt idx="150">
                  <c:v>3592.04154073394</c:v>
                </c:pt>
                <c:pt idx="151">
                  <c:v>3592.04154073394</c:v>
                </c:pt>
                <c:pt idx="152">
                  <c:v>3592.04154073394</c:v>
                </c:pt>
                <c:pt idx="153">
                  <c:v>3592.04154073394</c:v>
                </c:pt>
                <c:pt idx="154">
                  <c:v>3592.04154073394</c:v>
                </c:pt>
                <c:pt idx="155">
                  <c:v>3592.04154073394</c:v>
                </c:pt>
                <c:pt idx="156">
                  <c:v>3592.04154073394</c:v>
                </c:pt>
                <c:pt idx="157">
                  <c:v>3592.04154073394</c:v>
                </c:pt>
                <c:pt idx="158">
                  <c:v>3592.04154073394</c:v>
                </c:pt>
                <c:pt idx="159">
                  <c:v>3592.04154073394</c:v>
                </c:pt>
                <c:pt idx="160">
                  <c:v>3592.04154073394</c:v>
                </c:pt>
                <c:pt idx="161">
                  <c:v>3592.04154073394</c:v>
                </c:pt>
                <c:pt idx="162">
                  <c:v>3592.04154073394</c:v>
                </c:pt>
                <c:pt idx="163">
                  <c:v>3592.04154073394</c:v>
                </c:pt>
                <c:pt idx="164">
                  <c:v>3592.04154073394</c:v>
                </c:pt>
                <c:pt idx="165">
                  <c:v>3592.04154073394</c:v>
                </c:pt>
                <c:pt idx="166">
                  <c:v>3592.04154073394</c:v>
                </c:pt>
                <c:pt idx="167">
                  <c:v>3592.04154073394</c:v>
                </c:pt>
                <c:pt idx="168">
                  <c:v>3592.04154073394</c:v>
                </c:pt>
                <c:pt idx="169">
                  <c:v>3592.04154073394</c:v>
                </c:pt>
                <c:pt idx="170">
                  <c:v>3592.04154073394</c:v>
                </c:pt>
                <c:pt idx="171">
                  <c:v>3592.04154073394</c:v>
                </c:pt>
                <c:pt idx="172">
                  <c:v>3592.04154073394</c:v>
                </c:pt>
                <c:pt idx="173">
                  <c:v>3592.04154073394</c:v>
                </c:pt>
                <c:pt idx="174">
                  <c:v>3592.04154073394</c:v>
                </c:pt>
                <c:pt idx="175">
                  <c:v>3592.04154073394</c:v>
                </c:pt>
                <c:pt idx="176">
                  <c:v>3592.04154073394</c:v>
                </c:pt>
                <c:pt idx="177">
                  <c:v>3592.04154073394</c:v>
                </c:pt>
                <c:pt idx="178">
                  <c:v>3592.04154073394</c:v>
                </c:pt>
                <c:pt idx="179">
                  <c:v>3592.04154073394</c:v>
                </c:pt>
                <c:pt idx="180">
                  <c:v>3592.04154073394</c:v>
                </c:pt>
                <c:pt idx="181">
                  <c:v>3592.04154073394</c:v>
                </c:pt>
                <c:pt idx="182">
                  <c:v>3592.04154073394</c:v>
                </c:pt>
                <c:pt idx="183">
                  <c:v>3592.04154073394</c:v>
                </c:pt>
                <c:pt idx="184">
                  <c:v>3592.04154073394</c:v>
                </c:pt>
                <c:pt idx="185">
                  <c:v>3592.04154073394</c:v>
                </c:pt>
                <c:pt idx="186">
                  <c:v>3592.04154073394</c:v>
                </c:pt>
                <c:pt idx="187">
                  <c:v>3592.04154073394</c:v>
                </c:pt>
                <c:pt idx="188">
                  <c:v>3592.04154073394</c:v>
                </c:pt>
                <c:pt idx="189">
                  <c:v>3592.04154073394</c:v>
                </c:pt>
                <c:pt idx="190">
                  <c:v>3592.04154073394</c:v>
                </c:pt>
                <c:pt idx="191">
                  <c:v>3592.04154073394</c:v>
                </c:pt>
                <c:pt idx="192">
                  <c:v>3592.04154073394</c:v>
                </c:pt>
                <c:pt idx="193">
                  <c:v>3592.04154073394</c:v>
                </c:pt>
                <c:pt idx="194">
                  <c:v>3592.04154073394</c:v>
                </c:pt>
                <c:pt idx="195">
                  <c:v>3592.04154073394</c:v>
                </c:pt>
                <c:pt idx="196">
                  <c:v>3592.04154073394</c:v>
                </c:pt>
                <c:pt idx="197">
                  <c:v>3592.04154073394</c:v>
                </c:pt>
                <c:pt idx="198">
                  <c:v>3592.04154073394</c:v>
                </c:pt>
                <c:pt idx="199">
                  <c:v>3592.04154073394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Execs_1_1_!$R$1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Execs_1_1_!$R$2:$R$201</c:f>
              <c:numCache>
                <c:formatCode>General</c:formatCode>
                <c:ptCount val="200"/>
                <c:pt idx="0">
                  <c:v>4160.67990881418</c:v>
                </c:pt>
                <c:pt idx="1">
                  <c:v>4069.5209539458</c:v>
                </c:pt>
                <c:pt idx="2">
                  <c:v>4069.5209539458</c:v>
                </c:pt>
                <c:pt idx="3">
                  <c:v>4069.5209539458</c:v>
                </c:pt>
                <c:pt idx="4">
                  <c:v>4069.5209539458</c:v>
                </c:pt>
                <c:pt idx="5">
                  <c:v>4069.5209539458</c:v>
                </c:pt>
                <c:pt idx="6">
                  <c:v>4069.5209539458</c:v>
                </c:pt>
                <c:pt idx="7">
                  <c:v>4069.5209539458</c:v>
                </c:pt>
                <c:pt idx="8">
                  <c:v>4069.5209539458</c:v>
                </c:pt>
                <c:pt idx="9">
                  <c:v>3881.49902054606</c:v>
                </c:pt>
                <c:pt idx="10">
                  <c:v>3881.49902054606</c:v>
                </c:pt>
                <c:pt idx="11">
                  <c:v>3881.49902054606</c:v>
                </c:pt>
                <c:pt idx="12">
                  <c:v>3881.49902054606</c:v>
                </c:pt>
                <c:pt idx="13">
                  <c:v>3881.49902054606</c:v>
                </c:pt>
                <c:pt idx="14">
                  <c:v>3881.49902054606</c:v>
                </c:pt>
                <c:pt idx="15">
                  <c:v>3881.49902054606</c:v>
                </c:pt>
                <c:pt idx="16">
                  <c:v>3881.49902054606</c:v>
                </c:pt>
                <c:pt idx="17">
                  <c:v>3881.49902054606</c:v>
                </c:pt>
                <c:pt idx="18">
                  <c:v>3881.49902054606</c:v>
                </c:pt>
                <c:pt idx="19">
                  <c:v>3881.49902054606</c:v>
                </c:pt>
                <c:pt idx="20">
                  <c:v>3881.49902054606</c:v>
                </c:pt>
                <c:pt idx="21">
                  <c:v>3881.49902054606</c:v>
                </c:pt>
                <c:pt idx="22">
                  <c:v>3881.49902054606</c:v>
                </c:pt>
                <c:pt idx="23">
                  <c:v>3881.49902054606</c:v>
                </c:pt>
                <c:pt idx="24">
                  <c:v>3881.49902054606</c:v>
                </c:pt>
                <c:pt idx="25">
                  <c:v>3881.49902054606</c:v>
                </c:pt>
                <c:pt idx="26">
                  <c:v>3881.49902054606</c:v>
                </c:pt>
                <c:pt idx="27">
                  <c:v>3881.49902054606</c:v>
                </c:pt>
                <c:pt idx="28">
                  <c:v>3881.49902054606</c:v>
                </c:pt>
                <c:pt idx="29">
                  <c:v>3881.49902054606</c:v>
                </c:pt>
                <c:pt idx="30">
                  <c:v>3881.49902054606</c:v>
                </c:pt>
                <c:pt idx="31">
                  <c:v>3881.49902054606</c:v>
                </c:pt>
                <c:pt idx="32">
                  <c:v>3881.49902054606</c:v>
                </c:pt>
                <c:pt idx="33">
                  <c:v>3881.49902054606</c:v>
                </c:pt>
                <c:pt idx="34">
                  <c:v>3881.49902054606</c:v>
                </c:pt>
                <c:pt idx="35">
                  <c:v>3881.49902054606</c:v>
                </c:pt>
                <c:pt idx="36">
                  <c:v>3881.49902054606</c:v>
                </c:pt>
                <c:pt idx="37">
                  <c:v>3881.49902054606</c:v>
                </c:pt>
                <c:pt idx="38">
                  <c:v>3881.49902054606</c:v>
                </c:pt>
                <c:pt idx="39">
                  <c:v>3881.49902054606</c:v>
                </c:pt>
                <c:pt idx="40">
                  <c:v>3881.49902054606</c:v>
                </c:pt>
                <c:pt idx="41">
                  <c:v>3881.49902054606</c:v>
                </c:pt>
                <c:pt idx="42">
                  <c:v>3881.49902054606</c:v>
                </c:pt>
                <c:pt idx="43">
                  <c:v>3881.49902054606</c:v>
                </c:pt>
                <c:pt idx="44">
                  <c:v>3881.49902054606</c:v>
                </c:pt>
                <c:pt idx="45">
                  <c:v>3881.49902054606</c:v>
                </c:pt>
                <c:pt idx="46">
                  <c:v>3881.49902054606</c:v>
                </c:pt>
                <c:pt idx="47">
                  <c:v>3881.49902054606</c:v>
                </c:pt>
                <c:pt idx="48">
                  <c:v>3881.49902054606</c:v>
                </c:pt>
                <c:pt idx="49">
                  <c:v>3881.49902054606</c:v>
                </c:pt>
                <c:pt idx="50">
                  <c:v>3881.49902054606</c:v>
                </c:pt>
                <c:pt idx="51">
                  <c:v>3881.49902054606</c:v>
                </c:pt>
                <c:pt idx="52">
                  <c:v>3881.49902054606</c:v>
                </c:pt>
                <c:pt idx="53">
                  <c:v>3881.49902054606</c:v>
                </c:pt>
                <c:pt idx="54">
                  <c:v>3881.49902054606</c:v>
                </c:pt>
                <c:pt idx="55">
                  <c:v>3881.49902054606</c:v>
                </c:pt>
                <c:pt idx="56">
                  <c:v>3881.49902054606</c:v>
                </c:pt>
                <c:pt idx="57">
                  <c:v>3881.49902054606</c:v>
                </c:pt>
                <c:pt idx="58">
                  <c:v>3881.49902054606</c:v>
                </c:pt>
                <c:pt idx="59">
                  <c:v>3881.49902054606</c:v>
                </c:pt>
                <c:pt idx="60">
                  <c:v>3881.49902054606</c:v>
                </c:pt>
                <c:pt idx="61">
                  <c:v>3881.49902054606</c:v>
                </c:pt>
                <c:pt idx="62">
                  <c:v>3881.49902054606</c:v>
                </c:pt>
                <c:pt idx="63">
                  <c:v>3881.49902054606</c:v>
                </c:pt>
                <c:pt idx="64">
                  <c:v>3881.49902054606</c:v>
                </c:pt>
                <c:pt idx="65">
                  <c:v>3881.49902054606</c:v>
                </c:pt>
                <c:pt idx="66">
                  <c:v>3881.49902054606</c:v>
                </c:pt>
                <c:pt idx="67">
                  <c:v>3881.49902054606</c:v>
                </c:pt>
                <c:pt idx="68">
                  <c:v>3881.49902054606</c:v>
                </c:pt>
                <c:pt idx="69">
                  <c:v>3881.49902054606</c:v>
                </c:pt>
                <c:pt idx="70">
                  <c:v>3881.49902054606</c:v>
                </c:pt>
                <c:pt idx="71">
                  <c:v>3881.49902054606</c:v>
                </c:pt>
                <c:pt idx="72">
                  <c:v>3881.49902054606</c:v>
                </c:pt>
                <c:pt idx="73">
                  <c:v>3881.49902054606</c:v>
                </c:pt>
                <c:pt idx="74">
                  <c:v>3881.49902054606</c:v>
                </c:pt>
                <c:pt idx="75">
                  <c:v>3881.49902054606</c:v>
                </c:pt>
                <c:pt idx="76">
                  <c:v>3881.49902054606</c:v>
                </c:pt>
                <c:pt idx="77">
                  <c:v>3881.49902054606</c:v>
                </c:pt>
                <c:pt idx="78">
                  <c:v>3881.49902054606</c:v>
                </c:pt>
                <c:pt idx="79">
                  <c:v>3881.49902054606</c:v>
                </c:pt>
                <c:pt idx="80">
                  <c:v>3362.36447624297</c:v>
                </c:pt>
                <c:pt idx="81">
                  <c:v>3362.36447624297</c:v>
                </c:pt>
                <c:pt idx="82">
                  <c:v>3362.36447624297</c:v>
                </c:pt>
                <c:pt idx="83">
                  <c:v>3362.36447624297</c:v>
                </c:pt>
                <c:pt idx="84">
                  <c:v>3362.36447624297</c:v>
                </c:pt>
                <c:pt idx="85">
                  <c:v>3362.36447624297</c:v>
                </c:pt>
                <c:pt idx="86">
                  <c:v>3362.36447624297</c:v>
                </c:pt>
                <c:pt idx="87">
                  <c:v>3362.36447624297</c:v>
                </c:pt>
                <c:pt idx="88">
                  <c:v>3362.36447624297</c:v>
                </c:pt>
                <c:pt idx="89">
                  <c:v>3362.36447624297</c:v>
                </c:pt>
                <c:pt idx="90">
                  <c:v>3362.36447624297</c:v>
                </c:pt>
                <c:pt idx="91">
                  <c:v>3362.36447624297</c:v>
                </c:pt>
                <c:pt idx="92">
                  <c:v>3362.36447624297</c:v>
                </c:pt>
                <c:pt idx="93">
                  <c:v>3362.36447624297</c:v>
                </c:pt>
                <c:pt idx="94">
                  <c:v>3362.36447624297</c:v>
                </c:pt>
                <c:pt idx="95">
                  <c:v>3362.36447624297</c:v>
                </c:pt>
                <c:pt idx="96">
                  <c:v>3362.36447624297</c:v>
                </c:pt>
                <c:pt idx="97">
                  <c:v>3362.36447624297</c:v>
                </c:pt>
                <c:pt idx="98">
                  <c:v>3362.36447624297</c:v>
                </c:pt>
                <c:pt idx="99">
                  <c:v>3362.36447624297</c:v>
                </c:pt>
                <c:pt idx="100">
                  <c:v>3362.36447624297</c:v>
                </c:pt>
                <c:pt idx="101">
                  <c:v>3362.36447624297</c:v>
                </c:pt>
                <c:pt idx="102">
                  <c:v>3362.36447624297</c:v>
                </c:pt>
                <c:pt idx="103">
                  <c:v>3362.36447624297</c:v>
                </c:pt>
                <c:pt idx="104">
                  <c:v>3362.36447624297</c:v>
                </c:pt>
                <c:pt idx="105">
                  <c:v>3362.36447624297</c:v>
                </c:pt>
                <c:pt idx="106">
                  <c:v>3362.36447624297</c:v>
                </c:pt>
                <c:pt idx="107">
                  <c:v>3362.36447624297</c:v>
                </c:pt>
                <c:pt idx="108">
                  <c:v>3362.36447624297</c:v>
                </c:pt>
                <c:pt idx="109">
                  <c:v>3362.36447624297</c:v>
                </c:pt>
                <c:pt idx="110">
                  <c:v>3362.36447624297</c:v>
                </c:pt>
                <c:pt idx="111">
                  <c:v>3362.36447624297</c:v>
                </c:pt>
                <c:pt idx="112">
                  <c:v>3362.36447624297</c:v>
                </c:pt>
                <c:pt idx="113">
                  <c:v>3362.36447624297</c:v>
                </c:pt>
                <c:pt idx="114">
                  <c:v>3362.36447624297</c:v>
                </c:pt>
                <c:pt idx="115">
                  <c:v>3362.36447624297</c:v>
                </c:pt>
                <c:pt idx="116">
                  <c:v>3362.36447624297</c:v>
                </c:pt>
                <c:pt idx="117">
                  <c:v>3362.36447624297</c:v>
                </c:pt>
                <c:pt idx="118">
                  <c:v>3362.36447624297</c:v>
                </c:pt>
                <c:pt idx="119">
                  <c:v>3362.36447624297</c:v>
                </c:pt>
                <c:pt idx="120">
                  <c:v>3362.36447624297</c:v>
                </c:pt>
                <c:pt idx="121">
                  <c:v>3362.36447624297</c:v>
                </c:pt>
                <c:pt idx="122">
                  <c:v>3362.36447624297</c:v>
                </c:pt>
                <c:pt idx="123">
                  <c:v>3362.36447624297</c:v>
                </c:pt>
                <c:pt idx="124">
                  <c:v>3362.36447624297</c:v>
                </c:pt>
                <c:pt idx="125">
                  <c:v>3362.36447624297</c:v>
                </c:pt>
                <c:pt idx="126">
                  <c:v>3362.36447624297</c:v>
                </c:pt>
                <c:pt idx="127">
                  <c:v>3362.36447624297</c:v>
                </c:pt>
                <c:pt idx="128">
                  <c:v>3362.36447624297</c:v>
                </c:pt>
                <c:pt idx="129">
                  <c:v>3362.36447624297</c:v>
                </c:pt>
                <c:pt idx="130">
                  <c:v>3362.36447624297</c:v>
                </c:pt>
                <c:pt idx="131">
                  <c:v>3362.36447624297</c:v>
                </c:pt>
                <c:pt idx="132">
                  <c:v>3362.36447624297</c:v>
                </c:pt>
                <c:pt idx="133">
                  <c:v>3362.36447624297</c:v>
                </c:pt>
                <c:pt idx="134">
                  <c:v>3362.36447624297</c:v>
                </c:pt>
                <c:pt idx="135">
                  <c:v>3362.36447624297</c:v>
                </c:pt>
                <c:pt idx="136">
                  <c:v>3362.36447624297</c:v>
                </c:pt>
                <c:pt idx="137">
                  <c:v>3362.36447624297</c:v>
                </c:pt>
                <c:pt idx="138">
                  <c:v>3362.36447624297</c:v>
                </c:pt>
                <c:pt idx="139">
                  <c:v>3362.36447624297</c:v>
                </c:pt>
                <c:pt idx="140">
                  <c:v>3362.36447624297</c:v>
                </c:pt>
                <c:pt idx="141">
                  <c:v>3362.36447624297</c:v>
                </c:pt>
                <c:pt idx="142">
                  <c:v>3362.36447624297</c:v>
                </c:pt>
                <c:pt idx="143">
                  <c:v>3362.36447624297</c:v>
                </c:pt>
                <c:pt idx="144">
                  <c:v>3362.36447624297</c:v>
                </c:pt>
                <c:pt idx="145">
                  <c:v>3362.36447624297</c:v>
                </c:pt>
                <c:pt idx="146">
                  <c:v>3362.36447624297</c:v>
                </c:pt>
                <c:pt idx="147">
                  <c:v>3362.36447624297</c:v>
                </c:pt>
                <c:pt idx="148">
                  <c:v>3362.36447624297</c:v>
                </c:pt>
                <c:pt idx="149">
                  <c:v>3362.36447624297</c:v>
                </c:pt>
                <c:pt idx="150">
                  <c:v>3362.36447624297</c:v>
                </c:pt>
                <c:pt idx="151">
                  <c:v>3362.36447624297</c:v>
                </c:pt>
                <c:pt idx="152">
                  <c:v>3362.36447624297</c:v>
                </c:pt>
                <c:pt idx="153">
                  <c:v>3362.36447624297</c:v>
                </c:pt>
                <c:pt idx="154">
                  <c:v>3362.36447624297</c:v>
                </c:pt>
                <c:pt idx="155">
                  <c:v>3362.36447624297</c:v>
                </c:pt>
                <c:pt idx="156">
                  <c:v>3362.36447624297</c:v>
                </c:pt>
                <c:pt idx="157">
                  <c:v>3362.36447624297</c:v>
                </c:pt>
                <c:pt idx="158">
                  <c:v>3362.36447624297</c:v>
                </c:pt>
                <c:pt idx="159">
                  <c:v>3362.36447624297</c:v>
                </c:pt>
                <c:pt idx="160">
                  <c:v>3362.36447624297</c:v>
                </c:pt>
                <c:pt idx="161">
                  <c:v>3362.36447624297</c:v>
                </c:pt>
                <c:pt idx="162">
                  <c:v>3362.36447624297</c:v>
                </c:pt>
                <c:pt idx="163">
                  <c:v>3362.36447624297</c:v>
                </c:pt>
                <c:pt idx="164">
                  <c:v>3362.36447624297</c:v>
                </c:pt>
                <c:pt idx="165">
                  <c:v>3362.36447624297</c:v>
                </c:pt>
                <c:pt idx="166">
                  <c:v>3362.36447624297</c:v>
                </c:pt>
                <c:pt idx="167">
                  <c:v>3362.36447624297</c:v>
                </c:pt>
                <c:pt idx="168">
                  <c:v>3362.36447624297</c:v>
                </c:pt>
                <c:pt idx="169">
                  <c:v>3362.36447624297</c:v>
                </c:pt>
                <c:pt idx="170">
                  <c:v>3362.36447624297</c:v>
                </c:pt>
                <c:pt idx="171">
                  <c:v>3362.36447624297</c:v>
                </c:pt>
                <c:pt idx="172">
                  <c:v>3362.36447624297</c:v>
                </c:pt>
                <c:pt idx="173">
                  <c:v>3362.36447624297</c:v>
                </c:pt>
                <c:pt idx="174">
                  <c:v>3362.36447624297</c:v>
                </c:pt>
                <c:pt idx="175">
                  <c:v>3362.36447624297</c:v>
                </c:pt>
                <c:pt idx="176">
                  <c:v>3362.36447624297</c:v>
                </c:pt>
                <c:pt idx="177">
                  <c:v>3362.36447624297</c:v>
                </c:pt>
                <c:pt idx="178">
                  <c:v>3362.36447624297</c:v>
                </c:pt>
                <c:pt idx="179">
                  <c:v>3362.36447624297</c:v>
                </c:pt>
                <c:pt idx="180">
                  <c:v>3362.36447624297</c:v>
                </c:pt>
                <c:pt idx="181">
                  <c:v>3362.36447624297</c:v>
                </c:pt>
                <c:pt idx="182">
                  <c:v>3362.36447624297</c:v>
                </c:pt>
                <c:pt idx="183">
                  <c:v>3362.36447624297</c:v>
                </c:pt>
                <c:pt idx="184">
                  <c:v>3362.36447624297</c:v>
                </c:pt>
                <c:pt idx="185">
                  <c:v>3362.36447624297</c:v>
                </c:pt>
                <c:pt idx="186">
                  <c:v>3362.36447624297</c:v>
                </c:pt>
                <c:pt idx="187">
                  <c:v>3362.36447624297</c:v>
                </c:pt>
                <c:pt idx="188">
                  <c:v>3362.36447624297</c:v>
                </c:pt>
                <c:pt idx="189">
                  <c:v>3362.36447624297</c:v>
                </c:pt>
                <c:pt idx="190">
                  <c:v>3362.36447624297</c:v>
                </c:pt>
                <c:pt idx="191">
                  <c:v>3362.36447624297</c:v>
                </c:pt>
                <c:pt idx="192">
                  <c:v>3362.36447624297</c:v>
                </c:pt>
                <c:pt idx="193">
                  <c:v>3362.36447624297</c:v>
                </c:pt>
                <c:pt idx="194">
                  <c:v>3362.36447624297</c:v>
                </c:pt>
                <c:pt idx="195">
                  <c:v>3362.36447624297</c:v>
                </c:pt>
                <c:pt idx="196">
                  <c:v>3362.36447624297</c:v>
                </c:pt>
                <c:pt idx="197">
                  <c:v>3362.36447624297</c:v>
                </c:pt>
                <c:pt idx="198">
                  <c:v>3362.36447624297</c:v>
                </c:pt>
                <c:pt idx="199">
                  <c:v>3362.36447624297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Execs_1_1_!$S$1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Execs_1_1_!$S$2:$S$201</c:f>
              <c:numCache>
                <c:formatCode>General</c:formatCode>
                <c:ptCount val="200"/>
                <c:pt idx="0">
                  <c:v>4089.78015586673</c:v>
                </c:pt>
                <c:pt idx="1">
                  <c:v>3739.78742025649</c:v>
                </c:pt>
                <c:pt idx="2">
                  <c:v>3739.78742025649</c:v>
                </c:pt>
                <c:pt idx="3">
                  <c:v>3739.78742025649</c:v>
                </c:pt>
                <c:pt idx="4">
                  <c:v>3739.78742025649</c:v>
                </c:pt>
                <c:pt idx="5">
                  <c:v>3739.78742025649</c:v>
                </c:pt>
                <c:pt idx="6">
                  <c:v>3739.78742025649</c:v>
                </c:pt>
                <c:pt idx="7">
                  <c:v>3739.78742025649</c:v>
                </c:pt>
                <c:pt idx="8">
                  <c:v>3739.78742025649</c:v>
                </c:pt>
                <c:pt idx="9">
                  <c:v>3739.78742025649</c:v>
                </c:pt>
                <c:pt idx="10">
                  <c:v>3739.78742025649</c:v>
                </c:pt>
                <c:pt idx="11">
                  <c:v>3739.78742025649</c:v>
                </c:pt>
                <c:pt idx="12">
                  <c:v>3739.78742025649</c:v>
                </c:pt>
                <c:pt idx="13">
                  <c:v>3739.78742025649</c:v>
                </c:pt>
                <c:pt idx="14">
                  <c:v>3739.78742025649</c:v>
                </c:pt>
                <c:pt idx="15">
                  <c:v>3739.78742025649</c:v>
                </c:pt>
                <c:pt idx="16">
                  <c:v>3739.78742025649</c:v>
                </c:pt>
                <c:pt idx="17">
                  <c:v>3739.78742025649</c:v>
                </c:pt>
                <c:pt idx="18">
                  <c:v>3739.78742025649</c:v>
                </c:pt>
                <c:pt idx="19">
                  <c:v>3739.78742025649</c:v>
                </c:pt>
                <c:pt idx="20">
                  <c:v>3739.78742025649</c:v>
                </c:pt>
                <c:pt idx="21">
                  <c:v>3739.78742025649</c:v>
                </c:pt>
                <c:pt idx="22">
                  <c:v>3739.78742025649</c:v>
                </c:pt>
                <c:pt idx="23">
                  <c:v>3739.78742025649</c:v>
                </c:pt>
                <c:pt idx="24">
                  <c:v>3739.78742025649</c:v>
                </c:pt>
                <c:pt idx="25">
                  <c:v>3739.78742025649</c:v>
                </c:pt>
                <c:pt idx="26">
                  <c:v>3739.78742025649</c:v>
                </c:pt>
                <c:pt idx="27">
                  <c:v>3739.78742025649</c:v>
                </c:pt>
                <c:pt idx="28">
                  <c:v>3739.78742025649</c:v>
                </c:pt>
                <c:pt idx="29">
                  <c:v>3739.78742025649</c:v>
                </c:pt>
                <c:pt idx="30">
                  <c:v>3739.78742025649</c:v>
                </c:pt>
                <c:pt idx="31">
                  <c:v>3739.78742025649</c:v>
                </c:pt>
                <c:pt idx="32">
                  <c:v>3739.78742025649</c:v>
                </c:pt>
                <c:pt idx="33">
                  <c:v>3739.78742025649</c:v>
                </c:pt>
                <c:pt idx="34">
                  <c:v>3739.78742025649</c:v>
                </c:pt>
                <c:pt idx="35">
                  <c:v>3739.78742025649</c:v>
                </c:pt>
                <c:pt idx="36">
                  <c:v>3739.78742025649</c:v>
                </c:pt>
                <c:pt idx="37">
                  <c:v>3739.78742025649</c:v>
                </c:pt>
                <c:pt idx="38">
                  <c:v>3739.78742025649</c:v>
                </c:pt>
                <c:pt idx="39">
                  <c:v>3739.78742025649</c:v>
                </c:pt>
                <c:pt idx="40">
                  <c:v>3739.78742025649</c:v>
                </c:pt>
                <c:pt idx="41">
                  <c:v>3739.78742025649</c:v>
                </c:pt>
                <c:pt idx="42">
                  <c:v>3739.78742025649</c:v>
                </c:pt>
                <c:pt idx="43">
                  <c:v>3739.78742025649</c:v>
                </c:pt>
                <c:pt idx="44">
                  <c:v>3739.78742025649</c:v>
                </c:pt>
                <c:pt idx="45">
                  <c:v>3739.78742025649</c:v>
                </c:pt>
                <c:pt idx="46">
                  <c:v>3739.78742025649</c:v>
                </c:pt>
                <c:pt idx="47">
                  <c:v>3739.78742025649</c:v>
                </c:pt>
                <c:pt idx="48">
                  <c:v>3739.78742025649</c:v>
                </c:pt>
                <c:pt idx="49">
                  <c:v>3739.78742025649</c:v>
                </c:pt>
                <c:pt idx="50">
                  <c:v>3739.78742025649</c:v>
                </c:pt>
                <c:pt idx="51">
                  <c:v>3739.78742025649</c:v>
                </c:pt>
                <c:pt idx="52">
                  <c:v>3739.78742025649</c:v>
                </c:pt>
                <c:pt idx="53">
                  <c:v>3739.78742025649</c:v>
                </c:pt>
                <c:pt idx="54">
                  <c:v>3739.78742025649</c:v>
                </c:pt>
                <c:pt idx="55">
                  <c:v>3739.78742025649</c:v>
                </c:pt>
                <c:pt idx="56">
                  <c:v>3739.78742025649</c:v>
                </c:pt>
                <c:pt idx="57">
                  <c:v>3739.78742025649</c:v>
                </c:pt>
                <c:pt idx="58">
                  <c:v>3739.78742025649</c:v>
                </c:pt>
                <c:pt idx="59">
                  <c:v>3739.78742025649</c:v>
                </c:pt>
                <c:pt idx="60">
                  <c:v>3739.78742025649</c:v>
                </c:pt>
                <c:pt idx="61">
                  <c:v>3739.78742025649</c:v>
                </c:pt>
                <c:pt idx="62">
                  <c:v>3739.78742025649</c:v>
                </c:pt>
                <c:pt idx="63">
                  <c:v>3739.78742025649</c:v>
                </c:pt>
                <c:pt idx="64">
                  <c:v>3739.78742025649</c:v>
                </c:pt>
                <c:pt idx="65">
                  <c:v>3739.78742025649</c:v>
                </c:pt>
                <c:pt idx="66">
                  <c:v>3739.78742025649</c:v>
                </c:pt>
                <c:pt idx="67">
                  <c:v>3739.78742025649</c:v>
                </c:pt>
                <c:pt idx="68">
                  <c:v>3739.78742025649</c:v>
                </c:pt>
                <c:pt idx="69">
                  <c:v>3739.78742025649</c:v>
                </c:pt>
                <c:pt idx="70">
                  <c:v>3739.78742025649</c:v>
                </c:pt>
                <c:pt idx="71">
                  <c:v>3739.78742025649</c:v>
                </c:pt>
                <c:pt idx="72">
                  <c:v>3739.78742025649</c:v>
                </c:pt>
                <c:pt idx="73">
                  <c:v>3739.78742025649</c:v>
                </c:pt>
                <c:pt idx="74">
                  <c:v>3739.78742025649</c:v>
                </c:pt>
                <c:pt idx="75">
                  <c:v>3739.78742025649</c:v>
                </c:pt>
                <c:pt idx="76">
                  <c:v>3739.78742025649</c:v>
                </c:pt>
                <c:pt idx="77">
                  <c:v>3739.78742025649</c:v>
                </c:pt>
                <c:pt idx="78">
                  <c:v>3739.78742025649</c:v>
                </c:pt>
                <c:pt idx="79">
                  <c:v>3739.78742025649</c:v>
                </c:pt>
                <c:pt idx="80">
                  <c:v>3739.78742025649</c:v>
                </c:pt>
                <c:pt idx="81">
                  <c:v>3739.78742025649</c:v>
                </c:pt>
                <c:pt idx="82">
                  <c:v>3739.78742025649</c:v>
                </c:pt>
                <c:pt idx="83">
                  <c:v>3739.78742025649</c:v>
                </c:pt>
                <c:pt idx="84">
                  <c:v>3739.78742025649</c:v>
                </c:pt>
                <c:pt idx="85">
                  <c:v>3739.78742025649</c:v>
                </c:pt>
                <c:pt idx="86">
                  <c:v>3739.78742025649</c:v>
                </c:pt>
                <c:pt idx="87">
                  <c:v>3739.78742025649</c:v>
                </c:pt>
                <c:pt idx="88">
                  <c:v>3739.78742025649</c:v>
                </c:pt>
                <c:pt idx="89">
                  <c:v>3739.78742025649</c:v>
                </c:pt>
                <c:pt idx="90">
                  <c:v>3739.78742025649</c:v>
                </c:pt>
                <c:pt idx="91">
                  <c:v>3739.78742025649</c:v>
                </c:pt>
                <c:pt idx="92">
                  <c:v>3739.78742025649</c:v>
                </c:pt>
                <c:pt idx="93">
                  <c:v>3739.78742025649</c:v>
                </c:pt>
                <c:pt idx="94">
                  <c:v>3739.78742025649</c:v>
                </c:pt>
                <c:pt idx="95">
                  <c:v>3739.78742025649</c:v>
                </c:pt>
                <c:pt idx="96">
                  <c:v>3739.78742025649</c:v>
                </c:pt>
                <c:pt idx="97">
                  <c:v>3739.78742025649</c:v>
                </c:pt>
                <c:pt idx="98">
                  <c:v>3739.78742025649</c:v>
                </c:pt>
                <c:pt idx="99">
                  <c:v>3739.78742025649</c:v>
                </c:pt>
                <c:pt idx="100">
                  <c:v>3739.78742025649</c:v>
                </c:pt>
                <c:pt idx="101">
                  <c:v>3739.78742025649</c:v>
                </c:pt>
                <c:pt idx="102">
                  <c:v>3739.78742025649</c:v>
                </c:pt>
                <c:pt idx="103">
                  <c:v>3739.78742025649</c:v>
                </c:pt>
                <c:pt idx="104">
                  <c:v>3739.78742025649</c:v>
                </c:pt>
                <c:pt idx="105">
                  <c:v>3739.78742025649</c:v>
                </c:pt>
                <c:pt idx="106">
                  <c:v>3739.78742025649</c:v>
                </c:pt>
                <c:pt idx="107">
                  <c:v>3739.78742025649</c:v>
                </c:pt>
                <c:pt idx="108">
                  <c:v>3739.78742025649</c:v>
                </c:pt>
                <c:pt idx="109">
                  <c:v>3739.78742025649</c:v>
                </c:pt>
                <c:pt idx="110">
                  <c:v>3739.78742025649</c:v>
                </c:pt>
                <c:pt idx="111">
                  <c:v>3739.78742025649</c:v>
                </c:pt>
                <c:pt idx="112">
                  <c:v>3739.78742025649</c:v>
                </c:pt>
                <c:pt idx="113">
                  <c:v>3739.78742025649</c:v>
                </c:pt>
                <c:pt idx="114">
                  <c:v>3739.78742025649</c:v>
                </c:pt>
                <c:pt idx="115">
                  <c:v>3739.78742025649</c:v>
                </c:pt>
                <c:pt idx="116">
                  <c:v>3739.78742025649</c:v>
                </c:pt>
                <c:pt idx="117">
                  <c:v>3739.78742025649</c:v>
                </c:pt>
                <c:pt idx="118">
                  <c:v>3739.78742025649</c:v>
                </c:pt>
                <c:pt idx="119">
                  <c:v>3739.78742025649</c:v>
                </c:pt>
                <c:pt idx="120">
                  <c:v>3739.78742025649</c:v>
                </c:pt>
                <c:pt idx="121">
                  <c:v>3739.78742025649</c:v>
                </c:pt>
                <c:pt idx="122">
                  <c:v>3739.78742025649</c:v>
                </c:pt>
                <c:pt idx="123">
                  <c:v>3739.78742025649</c:v>
                </c:pt>
                <c:pt idx="124">
                  <c:v>3739.78742025649</c:v>
                </c:pt>
                <c:pt idx="125">
                  <c:v>3739.78742025649</c:v>
                </c:pt>
                <c:pt idx="126">
                  <c:v>3739.78742025649</c:v>
                </c:pt>
                <c:pt idx="127">
                  <c:v>3739.78742025649</c:v>
                </c:pt>
                <c:pt idx="128">
                  <c:v>3739.78742025649</c:v>
                </c:pt>
                <c:pt idx="129">
                  <c:v>3739.78742025649</c:v>
                </c:pt>
                <c:pt idx="130">
                  <c:v>3739.78742025649</c:v>
                </c:pt>
                <c:pt idx="131">
                  <c:v>3739.78742025649</c:v>
                </c:pt>
                <c:pt idx="132">
                  <c:v>3739.78742025649</c:v>
                </c:pt>
                <c:pt idx="133">
                  <c:v>3739.78742025649</c:v>
                </c:pt>
                <c:pt idx="134">
                  <c:v>3739.78742025649</c:v>
                </c:pt>
                <c:pt idx="135">
                  <c:v>3739.78742025649</c:v>
                </c:pt>
                <c:pt idx="136">
                  <c:v>3739.78742025649</c:v>
                </c:pt>
                <c:pt idx="137">
                  <c:v>3739.78742025649</c:v>
                </c:pt>
                <c:pt idx="138">
                  <c:v>3739.78742025649</c:v>
                </c:pt>
                <c:pt idx="139">
                  <c:v>3739.78742025649</c:v>
                </c:pt>
                <c:pt idx="140">
                  <c:v>3739.78742025649</c:v>
                </c:pt>
                <c:pt idx="141">
                  <c:v>3739.78742025649</c:v>
                </c:pt>
                <c:pt idx="142">
                  <c:v>3739.78742025649</c:v>
                </c:pt>
                <c:pt idx="143">
                  <c:v>3739.78742025649</c:v>
                </c:pt>
                <c:pt idx="144">
                  <c:v>3739.78742025649</c:v>
                </c:pt>
                <c:pt idx="145">
                  <c:v>3739.78742025649</c:v>
                </c:pt>
                <c:pt idx="146">
                  <c:v>3739.78742025649</c:v>
                </c:pt>
                <c:pt idx="147">
                  <c:v>3739.78742025649</c:v>
                </c:pt>
                <c:pt idx="148">
                  <c:v>3739.78742025649</c:v>
                </c:pt>
                <c:pt idx="149">
                  <c:v>3739.78742025649</c:v>
                </c:pt>
                <c:pt idx="150">
                  <c:v>3739.78742025649</c:v>
                </c:pt>
                <c:pt idx="151">
                  <c:v>3739.78742025649</c:v>
                </c:pt>
                <c:pt idx="152">
                  <c:v>3739.78742025649</c:v>
                </c:pt>
                <c:pt idx="153">
                  <c:v>3739.78742025649</c:v>
                </c:pt>
                <c:pt idx="154">
                  <c:v>3739.78742025649</c:v>
                </c:pt>
                <c:pt idx="155">
                  <c:v>3739.78742025649</c:v>
                </c:pt>
                <c:pt idx="156">
                  <c:v>3739.78742025649</c:v>
                </c:pt>
                <c:pt idx="157">
                  <c:v>3739.78742025649</c:v>
                </c:pt>
                <c:pt idx="158">
                  <c:v>3739.78742025649</c:v>
                </c:pt>
                <c:pt idx="159">
                  <c:v>3739.78742025649</c:v>
                </c:pt>
                <c:pt idx="160">
                  <c:v>3739.78742025649</c:v>
                </c:pt>
                <c:pt idx="161">
                  <c:v>3739.78742025649</c:v>
                </c:pt>
                <c:pt idx="162">
                  <c:v>3739.78742025649</c:v>
                </c:pt>
                <c:pt idx="163">
                  <c:v>3739.78742025649</c:v>
                </c:pt>
                <c:pt idx="164">
                  <c:v>3739.78742025649</c:v>
                </c:pt>
                <c:pt idx="165">
                  <c:v>3739.78742025649</c:v>
                </c:pt>
                <c:pt idx="166">
                  <c:v>3739.78742025649</c:v>
                </c:pt>
                <c:pt idx="167">
                  <c:v>3739.78742025649</c:v>
                </c:pt>
                <c:pt idx="168">
                  <c:v>3739.78742025649</c:v>
                </c:pt>
                <c:pt idx="169">
                  <c:v>3739.78742025649</c:v>
                </c:pt>
                <c:pt idx="170">
                  <c:v>3739.78742025649</c:v>
                </c:pt>
                <c:pt idx="171">
                  <c:v>3739.78742025649</c:v>
                </c:pt>
                <c:pt idx="172">
                  <c:v>3739.78742025649</c:v>
                </c:pt>
                <c:pt idx="173">
                  <c:v>3739.78742025649</c:v>
                </c:pt>
                <c:pt idx="174">
                  <c:v>3739.78742025649</c:v>
                </c:pt>
                <c:pt idx="175">
                  <c:v>3739.78742025649</c:v>
                </c:pt>
                <c:pt idx="176">
                  <c:v>3739.78742025649</c:v>
                </c:pt>
                <c:pt idx="177">
                  <c:v>3739.78742025649</c:v>
                </c:pt>
                <c:pt idx="178">
                  <c:v>3739.78742025649</c:v>
                </c:pt>
                <c:pt idx="179">
                  <c:v>3739.78742025649</c:v>
                </c:pt>
                <c:pt idx="180">
                  <c:v>3739.78742025649</c:v>
                </c:pt>
                <c:pt idx="181">
                  <c:v>3739.78742025649</c:v>
                </c:pt>
                <c:pt idx="182">
                  <c:v>3739.78742025649</c:v>
                </c:pt>
                <c:pt idx="183">
                  <c:v>3739.78742025649</c:v>
                </c:pt>
                <c:pt idx="184">
                  <c:v>3739.78742025649</c:v>
                </c:pt>
                <c:pt idx="185">
                  <c:v>3739.78742025649</c:v>
                </c:pt>
                <c:pt idx="186">
                  <c:v>3739.78742025649</c:v>
                </c:pt>
                <c:pt idx="187">
                  <c:v>3739.78742025649</c:v>
                </c:pt>
                <c:pt idx="188">
                  <c:v>3739.78742025649</c:v>
                </c:pt>
                <c:pt idx="189">
                  <c:v>3739.78742025649</c:v>
                </c:pt>
                <c:pt idx="190">
                  <c:v>3739.78742025649</c:v>
                </c:pt>
                <c:pt idx="191">
                  <c:v>3739.78742025649</c:v>
                </c:pt>
                <c:pt idx="192">
                  <c:v>3739.78742025649</c:v>
                </c:pt>
                <c:pt idx="193">
                  <c:v>3739.78742025649</c:v>
                </c:pt>
                <c:pt idx="194">
                  <c:v>3739.78742025649</c:v>
                </c:pt>
                <c:pt idx="195">
                  <c:v>3739.78742025649</c:v>
                </c:pt>
                <c:pt idx="196">
                  <c:v>3739.78742025649</c:v>
                </c:pt>
                <c:pt idx="197">
                  <c:v>3739.78742025649</c:v>
                </c:pt>
                <c:pt idx="198">
                  <c:v>3739.78742025649</c:v>
                </c:pt>
                <c:pt idx="199">
                  <c:v>3739.78742025649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Execs_1_1_!$T$1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Execs_1_1_!$T$2:$T$201</c:f>
              <c:numCache>
                <c:formatCode>General</c:formatCode>
                <c:ptCount val="200"/>
                <c:pt idx="0">
                  <c:v>4155.80945752636</c:v>
                </c:pt>
                <c:pt idx="1">
                  <c:v>4125.15161826134</c:v>
                </c:pt>
                <c:pt idx="2">
                  <c:v>4040.60526493279</c:v>
                </c:pt>
                <c:pt idx="3">
                  <c:v>3881.45713591093</c:v>
                </c:pt>
                <c:pt idx="4">
                  <c:v>3351.25121034225</c:v>
                </c:pt>
                <c:pt idx="5">
                  <c:v>3351.25121034225</c:v>
                </c:pt>
                <c:pt idx="6">
                  <c:v>3351.25121034225</c:v>
                </c:pt>
                <c:pt idx="7">
                  <c:v>3351.25121034225</c:v>
                </c:pt>
                <c:pt idx="8">
                  <c:v>3351.25121034225</c:v>
                </c:pt>
                <c:pt idx="9">
                  <c:v>3351.25121034225</c:v>
                </c:pt>
                <c:pt idx="10">
                  <c:v>3351.25121034225</c:v>
                </c:pt>
                <c:pt idx="11">
                  <c:v>3351.25121034225</c:v>
                </c:pt>
                <c:pt idx="12">
                  <c:v>3351.25121034225</c:v>
                </c:pt>
                <c:pt idx="13">
                  <c:v>3351.25121034225</c:v>
                </c:pt>
                <c:pt idx="14">
                  <c:v>3351.25121034225</c:v>
                </c:pt>
                <c:pt idx="15">
                  <c:v>3351.25121034225</c:v>
                </c:pt>
                <c:pt idx="16">
                  <c:v>3351.25121034225</c:v>
                </c:pt>
                <c:pt idx="17">
                  <c:v>3351.25121034225</c:v>
                </c:pt>
                <c:pt idx="18">
                  <c:v>3351.25121034225</c:v>
                </c:pt>
                <c:pt idx="19">
                  <c:v>3351.25121034225</c:v>
                </c:pt>
                <c:pt idx="20">
                  <c:v>3351.25121034225</c:v>
                </c:pt>
                <c:pt idx="21">
                  <c:v>3351.25121034225</c:v>
                </c:pt>
                <c:pt idx="22">
                  <c:v>3351.25121034225</c:v>
                </c:pt>
                <c:pt idx="23">
                  <c:v>3351.25121034225</c:v>
                </c:pt>
                <c:pt idx="24">
                  <c:v>3351.25121034225</c:v>
                </c:pt>
                <c:pt idx="25">
                  <c:v>3351.25121034225</c:v>
                </c:pt>
                <c:pt idx="26">
                  <c:v>3351.25121034225</c:v>
                </c:pt>
                <c:pt idx="27">
                  <c:v>3351.25121034225</c:v>
                </c:pt>
                <c:pt idx="28">
                  <c:v>3351.25121034225</c:v>
                </c:pt>
                <c:pt idx="29">
                  <c:v>3351.25121034225</c:v>
                </c:pt>
                <c:pt idx="30">
                  <c:v>3351.25121034225</c:v>
                </c:pt>
                <c:pt idx="31">
                  <c:v>3351.25121034225</c:v>
                </c:pt>
                <c:pt idx="32">
                  <c:v>3351.25121034225</c:v>
                </c:pt>
                <c:pt idx="33">
                  <c:v>3351.25121034225</c:v>
                </c:pt>
                <c:pt idx="34">
                  <c:v>3351.25121034225</c:v>
                </c:pt>
                <c:pt idx="35">
                  <c:v>3351.25121034225</c:v>
                </c:pt>
                <c:pt idx="36">
                  <c:v>3351.25121034225</c:v>
                </c:pt>
                <c:pt idx="37">
                  <c:v>3351.25121034225</c:v>
                </c:pt>
                <c:pt idx="38">
                  <c:v>3351.25121034225</c:v>
                </c:pt>
                <c:pt idx="39">
                  <c:v>3351.25121034225</c:v>
                </c:pt>
                <c:pt idx="40">
                  <c:v>3351.25121034225</c:v>
                </c:pt>
                <c:pt idx="41">
                  <c:v>3351.25121034225</c:v>
                </c:pt>
                <c:pt idx="42">
                  <c:v>3351.25121034225</c:v>
                </c:pt>
                <c:pt idx="43">
                  <c:v>3351.25121034225</c:v>
                </c:pt>
                <c:pt idx="44">
                  <c:v>3351.25121034225</c:v>
                </c:pt>
                <c:pt idx="45">
                  <c:v>3351.25121034225</c:v>
                </c:pt>
                <c:pt idx="46">
                  <c:v>3351.25121034225</c:v>
                </c:pt>
                <c:pt idx="47">
                  <c:v>3351.25121034225</c:v>
                </c:pt>
                <c:pt idx="48">
                  <c:v>3351.25121034225</c:v>
                </c:pt>
                <c:pt idx="49">
                  <c:v>3351.25121034225</c:v>
                </c:pt>
                <c:pt idx="50">
                  <c:v>3351.25121034225</c:v>
                </c:pt>
                <c:pt idx="51">
                  <c:v>3351.25121034225</c:v>
                </c:pt>
                <c:pt idx="52">
                  <c:v>3351.25121034225</c:v>
                </c:pt>
                <c:pt idx="53">
                  <c:v>3351.25121034225</c:v>
                </c:pt>
                <c:pt idx="54">
                  <c:v>3351.25121034225</c:v>
                </c:pt>
                <c:pt idx="55">
                  <c:v>3351.25121034225</c:v>
                </c:pt>
                <c:pt idx="56">
                  <c:v>3351.25121034225</c:v>
                </c:pt>
                <c:pt idx="57">
                  <c:v>3351.25121034225</c:v>
                </c:pt>
                <c:pt idx="58">
                  <c:v>3351.25121034225</c:v>
                </c:pt>
                <c:pt idx="59">
                  <c:v>3351.25121034225</c:v>
                </c:pt>
                <c:pt idx="60">
                  <c:v>3351.25121034225</c:v>
                </c:pt>
                <c:pt idx="61">
                  <c:v>3351.25121034225</c:v>
                </c:pt>
                <c:pt idx="62">
                  <c:v>3351.25121034225</c:v>
                </c:pt>
                <c:pt idx="63">
                  <c:v>3351.25121034225</c:v>
                </c:pt>
                <c:pt idx="64">
                  <c:v>3351.25121034225</c:v>
                </c:pt>
                <c:pt idx="65">
                  <c:v>3351.25121034225</c:v>
                </c:pt>
                <c:pt idx="66">
                  <c:v>3351.25121034225</c:v>
                </c:pt>
                <c:pt idx="67">
                  <c:v>3351.25121034225</c:v>
                </c:pt>
                <c:pt idx="68">
                  <c:v>3351.25121034225</c:v>
                </c:pt>
                <c:pt idx="69">
                  <c:v>3351.25121034225</c:v>
                </c:pt>
                <c:pt idx="70">
                  <c:v>3351.25121034225</c:v>
                </c:pt>
                <c:pt idx="71">
                  <c:v>3351.25121034225</c:v>
                </c:pt>
                <c:pt idx="72">
                  <c:v>3351.25121034225</c:v>
                </c:pt>
                <c:pt idx="73">
                  <c:v>3351.25121034225</c:v>
                </c:pt>
                <c:pt idx="74">
                  <c:v>3351.25121034225</c:v>
                </c:pt>
                <c:pt idx="75">
                  <c:v>3351.25121034225</c:v>
                </c:pt>
                <c:pt idx="76">
                  <c:v>3351.25121034225</c:v>
                </c:pt>
                <c:pt idx="77">
                  <c:v>3351.25121034225</c:v>
                </c:pt>
                <c:pt idx="78">
                  <c:v>3351.25121034225</c:v>
                </c:pt>
                <c:pt idx="79">
                  <c:v>3351.25121034225</c:v>
                </c:pt>
                <c:pt idx="80">
                  <c:v>3351.25121034225</c:v>
                </c:pt>
                <c:pt idx="81">
                  <c:v>3351.25121034225</c:v>
                </c:pt>
                <c:pt idx="82">
                  <c:v>3351.25121034225</c:v>
                </c:pt>
                <c:pt idx="83">
                  <c:v>3351.25121034225</c:v>
                </c:pt>
                <c:pt idx="84">
                  <c:v>3351.25121034225</c:v>
                </c:pt>
                <c:pt idx="85">
                  <c:v>3351.25121034225</c:v>
                </c:pt>
                <c:pt idx="86">
                  <c:v>3351.25121034225</c:v>
                </c:pt>
                <c:pt idx="87">
                  <c:v>3351.25121034225</c:v>
                </c:pt>
                <c:pt idx="88">
                  <c:v>3351.25121034225</c:v>
                </c:pt>
                <c:pt idx="89">
                  <c:v>3351.25121034225</c:v>
                </c:pt>
                <c:pt idx="90">
                  <c:v>3351.25121034225</c:v>
                </c:pt>
                <c:pt idx="91">
                  <c:v>3351.25121034225</c:v>
                </c:pt>
                <c:pt idx="92">
                  <c:v>3351.25121034225</c:v>
                </c:pt>
                <c:pt idx="93">
                  <c:v>3351.25121034225</c:v>
                </c:pt>
                <c:pt idx="94">
                  <c:v>3351.25121034225</c:v>
                </c:pt>
                <c:pt idx="95">
                  <c:v>3351.25121034225</c:v>
                </c:pt>
                <c:pt idx="96">
                  <c:v>3351.25121034225</c:v>
                </c:pt>
                <c:pt idx="97">
                  <c:v>3351.25121034225</c:v>
                </c:pt>
                <c:pt idx="98">
                  <c:v>3351.25121034225</c:v>
                </c:pt>
                <c:pt idx="99">
                  <c:v>3351.25121034225</c:v>
                </c:pt>
                <c:pt idx="100">
                  <c:v>3351.25121034225</c:v>
                </c:pt>
                <c:pt idx="101">
                  <c:v>3351.25121034225</c:v>
                </c:pt>
                <c:pt idx="102">
                  <c:v>3351.25121034225</c:v>
                </c:pt>
                <c:pt idx="103">
                  <c:v>3351.25121034225</c:v>
                </c:pt>
                <c:pt idx="104">
                  <c:v>3351.25121034225</c:v>
                </c:pt>
                <c:pt idx="105">
                  <c:v>3351.25121034225</c:v>
                </c:pt>
                <c:pt idx="106">
                  <c:v>3351.25121034225</c:v>
                </c:pt>
                <c:pt idx="107">
                  <c:v>3351.25121034225</c:v>
                </c:pt>
                <c:pt idx="108">
                  <c:v>3351.25121034225</c:v>
                </c:pt>
                <c:pt idx="109">
                  <c:v>3351.25121034225</c:v>
                </c:pt>
                <c:pt idx="110">
                  <c:v>3351.25121034225</c:v>
                </c:pt>
                <c:pt idx="111">
                  <c:v>3351.25121034225</c:v>
                </c:pt>
                <c:pt idx="112">
                  <c:v>3351.25121034225</c:v>
                </c:pt>
                <c:pt idx="113">
                  <c:v>3351.25121034225</c:v>
                </c:pt>
                <c:pt idx="114">
                  <c:v>3351.25121034225</c:v>
                </c:pt>
                <c:pt idx="115">
                  <c:v>3351.25121034225</c:v>
                </c:pt>
                <c:pt idx="116">
                  <c:v>3351.25121034225</c:v>
                </c:pt>
                <c:pt idx="117">
                  <c:v>3351.25121034225</c:v>
                </c:pt>
                <c:pt idx="118">
                  <c:v>3351.25121034225</c:v>
                </c:pt>
                <c:pt idx="119">
                  <c:v>3351.25121034225</c:v>
                </c:pt>
                <c:pt idx="120">
                  <c:v>3351.25121034225</c:v>
                </c:pt>
                <c:pt idx="121">
                  <c:v>3351.25121034225</c:v>
                </c:pt>
                <c:pt idx="122">
                  <c:v>3351.25121034225</c:v>
                </c:pt>
                <c:pt idx="123">
                  <c:v>3351.25121034225</c:v>
                </c:pt>
                <c:pt idx="124">
                  <c:v>3351.25121034225</c:v>
                </c:pt>
                <c:pt idx="125">
                  <c:v>3351.25121034225</c:v>
                </c:pt>
                <c:pt idx="126">
                  <c:v>3351.25121034225</c:v>
                </c:pt>
                <c:pt idx="127">
                  <c:v>3351.25121034225</c:v>
                </c:pt>
                <c:pt idx="128">
                  <c:v>3351.25121034225</c:v>
                </c:pt>
                <c:pt idx="129">
                  <c:v>3351.25121034225</c:v>
                </c:pt>
                <c:pt idx="130">
                  <c:v>3351.25121034225</c:v>
                </c:pt>
                <c:pt idx="131">
                  <c:v>3351.25121034225</c:v>
                </c:pt>
                <c:pt idx="132">
                  <c:v>3351.25121034225</c:v>
                </c:pt>
                <c:pt idx="133">
                  <c:v>3351.25121034225</c:v>
                </c:pt>
                <c:pt idx="134">
                  <c:v>3351.25121034225</c:v>
                </c:pt>
                <c:pt idx="135">
                  <c:v>3351.25121034225</c:v>
                </c:pt>
                <c:pt idx="136">
                  <c:v>3351.25121034225</c:v>
                </c:pt>
                <c:pt idx="137">
                  <c:v>3351.25121034225</c:v>
                </c:pt>
                <c:pt idx="138">
                  <c:v>3351.25121034225</c:v>
                </c:pt>
                <c:pt idx="139">
                  <c:v>3351.25121034225</c:v>
                </c:pt>
                <c:pt idx="140">
                  <c:v>3351.25121034225</c:v>
                </c:pt>
                <c:pt idx="141">
                  <c:v>3351.25121034225</c:v>
                </c:pt>
                <c:pt idx="142">
                  <c:v>3351.25121034225</c:v>
                </c:pt>
                <c:pt idx="143">
                  <c:v>3351.25121034225</c:v>
                </c:pt>
                <c:pt idx="144">
                  <c:v>3351.25121034225</c:v>
                </c:pt>
                <c:pt idx="145">
                  <c:v>3351.25121034225</c:v>
                </c:pt>
                <c:pt idx="146">
                  <c:v>3351.25121034225</c:v>
                </c:pt>
                <c:pt idx="147">
                  <c:v>3351.25121034225</c:v>
                </c:pt>
                <c:pt idx="148">
                  <c:v>3351.25121034225</c:v>
                </c:pt>
                <c:pt idx="149">
                  <c:v>3351.25121034225</c:v>
                </c:pt>
                <c:pt idx="150">
                  <c:v>3351.25121034225</c:v>
                </c:pt>
                <c:pt idx="151">
                  <c:v>3351.25121034225</c:v>
                </c:pt>
                <c:pt idx="152">
                  <c:v>3351.25121034225</c:v>
                </c:pt>
                <c:pt idx="153">
                  <c:v>3351.25121034225</c:v>
                </c:pt>
                <c:pt idx="154">
                  <c:v>3351.25121034225</c:v>
                </c:pt>
                <c:pt idx="155">
                  <c:v>3351.25121034225</c:v>
                </c:pt>
                <c:pt idx="156">
                  <c:v>3351.25121034225</c:v>
                </c:pt>
                <c:pt idx="157">
                  <c:v>3351.25121034225</c:v>
                </c:pt>
                <c:pt idx="158">
                  <c:v>3351.25121034225</c:v>
                </c:pt>
                <c:pt idx="159">
                  <c:v>3351.25121034225</c:v>
                </c:pt>
                <c:pt idx="160">
                  <c:v>3351.25121034225</c:v>
                </c:pt>
                <c:pt idx="161">
                  <c:v>3351.25121034225</c:v>
                </c:pt>
                <c:pt idx="162">
                  <c:v>3351.25121034225</c:v>
                </c:pt>
                <c:pt idx="163">
                  <c:v>3351.25121034225</c:v>
                </c:pt>
                <c:pt idx="164">
                  <c:v>3351.25121034225</c:v>
                </c:pt>
                <c:pt idx="165">
                  <c:v>3351.25121034225</c:v>
                </c:pt>
                <c:pt idx="166">
                  <c:v>3351.25121034225</c:v>
                </c:pt>
                <c:pt idx="167">
                  <c:v>3351.25121034225</c:v>
                </c:pt>
                <c:pt idx="168">
                  <c:v>3351.25121034225</c:v>
                </c:pt>
                <c:pt idx="169">
                  <c:v>3351.25121034225</c:v>
                </c:pt>
                <c:pt idx="170">
                  <c:v>3351.25121034225</c:v>
                </c:pt>
                <c:pt idx="171">
                  <c:v>3351.25121034225</c:v>
                </c:pt>
                <c:pt idx="172">
                  <c:v>3351.25121034225</c:v>
                </c:pt>
                <c:pt idx="173">
                  <c:v>3351.25121034225</c:v>
                </c:pt>
                <c:pt idx="174">
                  <c:v>3351.25121034225</c:v>
                </c:pt>
                <c:pt idx="175">
                  <c:v>3351.25121034225</c:v>
                </c:pt>
                <c:pt idx="176">
                  <c:v>3351.25121034225</c:v>
                </c:pt>
                <c:pt idx="177">
                  <c:v>3351.25121034225</c:v>
                </c:pt>
                <c:pt idx="178">
                  <c:v>3351.25121034225</c:v>
                </c:pt>
                <c:pt idx="179">
                  <c:v>3351.25121034225</c:v>
                </c:pt>
                <c:pt idx="180">
                  <c:v>3351.25121034225</c:v>
                </c:pt>
                <c:pt idx="181">
                  <c:v>3351.25121034225</c:v>
                </c:pt>
                <c:pt idx="182">
                  <c:v>3351.25121034225</c:v>
                </c:pt>
                <c:pt idx="183">
                  <c:v>3351.25121034225</c:v>
                </c:pt>
                <c:pt idx="184">
                  <c:v>3351.25121034225</c:v>
                </c:pt>
                <c:pt idx="185">
                  <c:v>3351.25121034225</c:v>
                </c:pt>
                <c:pt idx="186">
                  <c:v>3351.25121034225</c:v>
                </c:pt>
                <c:pt idx="187">
                  <c:v>3351.25121034225</c:v>
                </c:pt>
                <c:pt idx="188">
                  <c:v>3351.25121034225</c:v>
                </c:pt>
                <c:pt idx="189">
                  <c:v>3351.25121034225</c:v>
                </c:pt>
                <c:pt idx="190">
                  <c:v>3351.25121034225</c:v>
                </c:pt>
                <c:pt idx="191">
                  <c:v>3351.25121034225</c:v>
                </c:pt>
                <c:pt idx="192">
                  <c:v>3351.25121034225</c:v>
                </c:pt>
                <c:pt idx="193">
                  <c:v>3351.25121034225</c:v>
                </c:pt>
                <c:pt idx="194">
                  <c:v>3351.25121034225</c:v>
                </c:pt>
                <c:pt idx="195">
                  <c:v>3351.25121034225</c:v>
                </c:pt>
                <c:pt idx="196">
                  <c:v>3351.25121034225</c:v>
                </c:pt>
                <c:pt idx="197">
                  <c:v>3351.25121034225</c:v>
                </c:pt>
                <c:pt idx="198">
                  <c:v>3351.25121034225</c:v>
                </c:pt>
                <c:pt idx="199">
                  <c:v>3351.25121034225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Execs_1_1_!$U$1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Execs_1_1_!$U$2:$U$201</c:f>
              <c:numCache>
                <c:formatCode>General</c:formatCode>
                <c:ptCount val="200"/>
                <c:pt idx="0">
                  <c:v>4140.72929169151</c:v>
                </c:pt>
                <c:pt idx="1">
                  <c:v>939.036338911176</c:v>
                </c:pt>
                <c:pt idx="2">
                  <c:v>939.036338911176</c:v>
                </c:pt>
                <c:pt idx="3">
                  <c:v>939.036338911176</c:v>
                </c:pt>
                <c:pt idx="4">
                  <c:v>939.036338911176</c:v>
                </c:pt>
                <c:pt idx="5">
                  <c:v>939.036338911176</c:v>
                </c:pt>
                <c:pt idx="6">
                  <c:v>939.036338911176</c:v>
                </c:pt>
                <c:pt idx="7">
                  <c:v>939.036338911176</c:v>
                </c:pt>
                <c:pt idx="8">
                  <c:v>939.036338911176</c:v>
                </c:pt>
                <c:pt idx="9">
                  <c:v>939.036338911176</c:v>
                </c:pt>
                <c:pt idx="10">
                  <c:v>939.036338911176</c:v>
                </c:pt>
                <c:pt idx="11">
                  <c:v>939.036338911176</c:v>
                </c:pt>
                <c:pt idx="12">
                  <c:v>939.036338911176</c:v>
                </c:pt>
                <c:pt idx="13">
                  <c:v>939.036338911176</c:v>
                </c:pt>
                <c:pt idx="14">
                  <c:v>939.036338911176</c:v>
                </c:pt>
                <c:pt idx="15">
                  <c:v>939.036338911176</c:v>
                </c:pt>
                <c:pt idx="16">
                  <c:v>939.036338911176</c:v>
                </c:pt>
                <c:pt idx="17">
                  <c:v>939.036338911176</c:v>
                </c:pt>
                <c:pt idx="18">
                  <c:v>939.036338911176</c:v>
                </c:pt>
                <c:pt idx="19">
                  <c:v>939.036338911176</c:v>
                </c:pt>
                <c:pt idx="20">
                  <c:v>939.036338911176</c:v>
                </c:pt>
                <c:pt idx="21">
                  <c:v>939.036338911176</c:v>
                </c:pt>
                <c:pt idx="22">
                  <c:v>939.036338911176</c:v>
                </c:pt>
                <c:pt idx="23">
                  <c:v>939.036338911176</c:v>
                </c:pt>
                <c:pt idx="24">
                  <c:v>939.036338911176</c:v>
                </c:pt>
                <c:pt idx="25">
                  <c:v>939.036338911176</c:v>
                </c:pt>
                <c:pt idx="26">
                  <c:v>939.036338911176</c:v>
                </c:pt>
                <c:pt idx="27">
                  <c:v>939.036338911176</c:v>
                </c:pt>
                <c:pt idx="28">
                  <c:v>939.036338911176</c:v>
                </c:pt>
                <c:pt idx="29">
                  <c:v>939.036338911176</c:v>
                </c:pt>
                <c:pt idx="30">
                  <c:v>939.036338911176</c:v>
                </c:pt>
                <c:pt idx="31">
                  <c:v>939.036338911176</c:v>
                </c:pt>
                <c:pt idx="32">
                  <c:v>939.036338911176</c:v>
                </c:pt>
                <c:pt idx="33">
                  <c:v>939.036338911176</c:v>
                </c:pt>
                <c:pt idx="34">
                  <c:v>939.036338911176</c:v>
                </c:pt>
                <c:pt idx="35">
                  <c:v>939.036338911176</c:v>
                </c:pt>
                <c:pt idx="36">
                  <c:v>939.036338911176</c:v>
                </c:pt>
                <c:pt idx="37">
                  <c:v>939.036338911176</c:v>
                </c:pt>
                <c:pt idx="38">
                  <c:v>939.036338911176</c:v>
                </c:pt>
                <c:pt idx="39">
                  <c:v>939.036338911176</c:v>
                </c:pt>
                <c:pt idx="40">
                  <c:v>939.036338911176</c:v>
                </c:pt>
                <c:pt idx="41">
                  <c:v>939.036338911176</c:v>
                </c:pt>
                <c:pt idx="42">
                  <c:v>939.036338911176</c:v>
                </c:pt>
                <c:pt idx="43">
                  <c:v>939.036338911176</c:v>
                </c:pt>
                <c:pt idx="44">
                  <c:v>939.036338911176</c:v>
                </c:pt>
                <c:pt idx="45">
                  <c:v>939.036338911176</c:v>
                </c:pt>
                <c:pt idx="46">
                  <c:v>939.036338911176</c:v>
                </c:pt>
                <c:pt idx="47">
                  <c:v>939.036338911176</c:v>
                </c:pt>
                <c:pt idx="48">
                  <c:v>939.036338911176</c:v>
                </c:pt>
                <c:pt idx="49">
                  <c:v>939.036338911176</c:v>
                </c:pt>
                <c:pt idx="50">
                  <c:v>939.036338911176</c:v>
                </c:pt>
                <c:pt idx="51">
                  <c:v>939.036338911176</c:v>
                </c:pt>
                <c:pt idx="52">
                  <c:v>939.036338911176</c:v>
                </c:pt>
                <c:pt idx="53">
                  <c:v>939.036338911176</c:v>
                </c:pt>
                <c:pt idx="54">
                  <c:v>939.036338911176</c:v>
                </c:pt>
                <c:pt idx="55">
                  <c:v>939.036338911176</c:v>
                </c:pt>
                <c:pt idx="56">
                  <c:v>939.036338911176</c:v>
                </c:pt>
                <c:pt idx="57">
                  <c:v>939.036338911176</c:v>
                </c:pt>
                <c:pt idx="58">
                  <c:v>939.036338911176</c:v>
                </c:pt>
                <c:pt idx="59">
                  <c:v>939.036338911176</c:v>
                </c:pt>
                <c:pt idx="60">
                  <c:v>939.036338911176</c:v>
                </c:pt>
                <c:pt idx="61">
                  <c:v>939.036338911176</c:v>
                </c:pt>
                <c:pt idx="62">
                  <c:v>939.036338911176</c:v>
                </c:pt>
                <c:pt idx="63">
                  <c:v>939.036338911176</c:v>
                </c:pt>
                <c:pt idx="64">
                  <c:v>939.036338911176</c:v>
                </c:pt>
                <c:pt idx="65">
                  <c:v>939.036338911176</c:v>
                </c:pt>
                <c:pt idx="66">
                  <c:v>939.036338911176</c:v>
                </c:pt>
                <c:pt idx="67">
                  <c:v>939.036338911176</c:v>
                </c:pt>
                <c:pt idx="68">
                  <c:v>939.036338911176</c:v>
                </c:pt>
                <c:pt idx="69">
                  <c:v>939.036338911176</c:v>
                </c:pt>
                <c:pt idx="70">
                  <c:v>939.036338911176</c:v>
                </c:pt>
                <c:pt idx="71">
                  <c:v>939.036338911176</c:v>
                </c:pt>
                <c:pt idx="72">
                  <c:v>939.036338911176</c:v>
                </c:pt>
                <c:pt idx="73">
                  <c:v>939.036338911176</c:v>
                </c:pt>
                <c:pt idx="74">
                  <c:v>939.036338911176</c:v>
                </c:pt>
                <c:pt idx="75">
                  <c:v>939.036338911176</c:v>
                </c:pt>
                <c:pt idx="76">
                  <c:v>939.036338911176</c:v>
                </c:pt>
                <c:pt idx="77">
                  <c:v>939.036338911176</c:v>
                </c:pt>
                <c:pt idx="78">
                  <c:v>939.036338911176</c:v>
                </c:pt>
                <c:pt idx="79">
                  <c:v>939.036338911176</c:v>
                </c:pt>
                <c:pt idx="80">
                  <c:v>939.036338911176</c:v>
                </c:pt>
                <c:pt idx="81">
                  <c:v>939.036338911176</c:v>
                </c:pt>
                <c:pt idx="82">
                  <c:v>939.036338911176</c:v>
                </c:pt>
                <c:pt idx="83">
                  <c:v>939.036338911176</c:v>
                </c:pt>
                <c:pt idx="84">
                  <c:v>939.036338911176</c:v>
                </c:pt>
                <c:pt idx="85">
                  <c:v>939.036338911176</c:v>
                </c:pt>
                <c:pt idx="86">
                  <c:v>939.036338911176</c:v>
                </c:pt>
                <c:pt idx="87">
                  <c:v>939.036338911176</c:v>
                </c:pt>
                <c:pt idx="88">
                  <c:v>939.036338911176</c:v>
                </c:pt>
                <c:pt idx="89">
                  <c:v>939.036338911176</c:v>
                </c:pt>
                <c:pt idx="90">
                  <c:v>939.036338911176</c:v>
                </c:pt>
                <c:pt idx="91">
                  <c:v>939.036338911176</c:v>
                </c:pt>
                <c:pt idx="92">
                  <c:v>939.036338911176</c:v>
                </c:pt>
                <c:pt idx="93">
                  <c:v>939.036338911176</c:v>
                </c:pt>
                <c:pt idx="94">
                  <c:v>939.036338911176</c:v>
                </c:pt>
                <c:pt idx="95">
                  <c:v>939.036338911176</c:v>
                </c:pt>
                <c:pt idx="96">
                  <c:v>939.036338911176</c:v>
                </c:pt>
                <c:pt idx="97">
                  <c:v>939.036338911176</c:v>
                </c:pt>
                <c:pt idx="98">
                  <c:v>939.036338911176</c:v>
                </c:pt>
                <c:pt idx="99">
                  <c:v>939.036338911176</c:v>
                </c:pt>
                <c:pt idx="100">
                  <c:v>939.036338911176</c:v>
                </c:pt>
                <c:pt idx="101">
                  <c:v>939.036338911176</c:v>
                </c:pt>
                <c:pt idx="102">
                  <c:v>939.036338911176</c:v>
                </c:pt>
                <c:pt idx="103">
                  <c:v>939.036338911176</c:v>
                </c:pt>
                <c:pt idx="104">
                  <c:v>939.036338911176</c:v>
                </c:pt>
                <c:pt idx="105">
                  <c:v>939.036338911176</c:v>
                </c:pt>
                <c:pt idx="106">
                  <c:v>939.036338911176</c:v>
                </c:pt>
                <c:pt idx="107">
                  <c:v>939.036338911176</c:v>
                </c:pt>
                <c:pt idx="108">
                  <c:v>939.036338911176</c:v>
                </c:pt>
                <c:pt idx="109">
                  <c:v>939.036338911176</c:v>
                </c:pt>
                <c:pt idx="110">
                  <c:v>939.036338911176</c:v>
                </c:pt>
                <c:pt idx="111">
                  <c:v>939.036338911176</c:v>
                </c:pt>
                <c:pt idx="112">
                  <c:v>939.036338911176</c:v>
                </c:pt>
                <c:pt idx="113">
                  <c:v>939.036338911176</c:v>
                </c:pt>
                <c:pt idx="114">
                  <c:v>939.036338911176</c:v>
                </c:pt>
                <c:pt idx="115">
                  <c:v>939.036338911176</c:v>
                </c:pt>
                <c:pt idx="116">
                  <c:v>939.036338911176</c:v>
                </c:pt>
                <c:pt idx="117">
                  <c:v>939.036338911176</c:v>
                </c:pt>
                <c:pt idx="118">
                  <c:v>939.036338911176</c:v>
                </c:pt>
                <c:pt idx="119">
                  <c:v>939.036338911176</c:v>
                </c:pt>
                <c:pt idx="120">
                  <c:v>939.036338911176</c:v>
                </c:pt>
                <c:pt idx="121">
                  <c:v>939.036338911176</c:v>
                </c:pt>
                <c:pt idx="122">
                  <c:v>939.036338911176</c:v>
                </c:pt>
                <c:pt idx="123">
                  <c:v>939.036338911176</c:v>
                </c:pt>
                <c:pt idx="124">
                  <c:v>939.036338911176</c:v>
                </c:pt>
                <c:pt idx="125">
                  <c:v>939.036338911176</c:v>
                </c:pt>
                <c:pt idx="126">
                  <c:v>939.036338911176</c:v>
                </c:pt>
                <c:pt idx="127">
                  <c:v>939.036338911176</c:v>
                </c:pt>
                <c:pt idx="128">
                  <c:v>939.036338911176</c:v>
                </c:pt>
                <c:pt idx="129">
                  <c:v>939.036338911176</c:v>
                </c:pt>
                <c:pt idx="130">
                  <c:v>939.036338911176</c:v>
                </c:pt>
                <c:pt idx="131">
                  <c:v>939.036338911176</c:v>
                </c:pt>
                <c:pt idx="132">
                  <c:v>939.036338911176</c:v>
                </c:pt>
                <c:pt idx="133">
                  <c:v>939.036338911176</c:v>
                </c:pt>
                <c:pt idx="134">
                  <c:v>939.036338911176</c:v>
                </c:pt>
                <c:pt idx="135">
                  <c:v>939.036338911176</c:v>
                </c:pt>
                <c:pt idx="136">
                  <c:v>939.036338911176</c:v>
                </c:pt>
                <c:pt idx="137">
                  <c:v>939.036338911176</c:v>
                </c:pt>
                <c:pt idx="138">
                  <c:v>939.036338911176</c:v>
                </c:pt>
                <c:pt idx="139">
                  <c:v>939.036338911176</c:v>
                </c:pt>
                <c:pt idx="140">
                  <c:v>939.036338911176</c:v>
                </c:pt>
                <c:pt idx="141">
                  <c:v>939.036338911176</c:v>
                </c:pt>
                <c:pt idx="142">
                  <c:v>939.036338911176</c:v>
                </c:pt>
                <c:pt idx="143">
                  <c:v>939.036338911176</c:v>
                </c:pt>
                <c:pt idx="144">
                  <c:v>939.036338911176</c:v>
                </c:pt>
                <c:pt idx="145">
                  <c:v>939.036338911176</c:v>
                </c:pt>
                <c:pt idx="146">
                  <c:v>939.036338911176</c:v>
                </c:pt>
                <c:pt idx="147">
                  <c:v>939.036338911176</c:v>
                </c:pt>
                <c:pt idx="148">
                  <c:v>939.036338911176</c:v>
                </c:pt>
                <c:pt idx="149">
                  <c:v>939.036338911176</c:v>
                </c:pt>
                <c:pt idx="150">
                  <c:v>939.036338911176</c:v>
                </c:pt>
                <c:pt idx="151">
                  <c:v>939.036338911176</c:v>
                </c:pt>
                <c:pt idx="152">
                  <c:v>939.036338911176</c:v>
                </c:pt>
                <c:pt idx="153">
                  <c:v>939.036338911176</c:v>
                </c:pt>
                <c:pt idx="154">
                  <c:v>939.036338911176</c:v>
                </c:pt>
                <c:pt idx="155">
                  <c:v>939.036338911176</c:v>
                </c:pt>
                <c:pt idx="156">
                  <c:v>939.036338911176</c:v>
                </c:pt>
                <c:pt idx="157">
                  <c:v>939.036338911176</c:v>
                </c:pt>
                <c:pt idx="158">
                  <c:v>939.036338911176</c:v>
                </c:pt>
                <c:pt idx="159">
                  <c:v>939.036338911176</c:v>
                </c:pt>
                <c:pt idx="160">
                  <c:v>939.036338911176</c:v>
                </c:pt>
                <c:pt idx="161">
                  <c:v>939.036338911176</c:v>
                </c:pt>
                <c:pt idx="162">
                  <c:v>939.036338911176</c:v>
                </c:pt>
                <c:pt idx="163">
                  <c:v>939.036338911176</c:v>
                </c:pt>
                <c:pt idx="164">
                  <c:v>939.036338911176</c:v>
                </c:pt>
                <c:pt idx="165">
                  <c:v>939.036338911176</c:v>
                </c:pt>
                <c:pt idx="166">
                  <c:v>939.036338911176</c:v>
                </c:pt>
                <c:pt idx="167">
                  <c:v>939.036338911176</c:v>
                </c:pt>
                <c:pt idx="168">
                  <c:v>939.036338911176</c:v>
                </c:pt>
                <c:pt idx="169">
                  <c:v>939.036338911176</c:v>
                </c:pt>
                <c:pt idx="170">
                  <c:v>939.036338911176</c:v>
                </c:pt>
                <c:pt idx="171">
                  <c:v>939.036338911176</c:v>
                </c:pt>
                <c:pt idx="172">
                  <c:v>939.036338911176</c:v>
                </c:pt>
                <c:pt idx="173">
                  <c:v>939.036338911176</c:v>
                </c:pt>
                <c:pt idx="174">
                  <c:v>939.036338911176</c:v>
                </c:pt>
                <c:pt idx="175">
                  <c:v>939.036338911176</c:v>
                </c:pt>
                <c:pt idx="176">
                  <c:v>939.036338911176</c:v>
                </c:pt>
                <c:pt idx="177">
                  <c:v>939.036338911176</c:v>
                </c:pt>
                <c:pt idx="178">
                  <c:v>939.036338911176</c:v>
                </c:pt>
                <c:pt idx="179">
                  <c:v>939.036338911176</c:v>
                </c:pt>
                <c:pt idx="180">
                  <c:v>939.036338911176</c:v>
                </c:pt>
                <c:pt idx="181">
                  <c:v>939.036338911176</c:v>
                </c:pt>
                <c:pt idx="182">
                  <c:v>939.036338911176</c:v>
                </c:pt>
                <c:pt idx="183">
                  <c:v>939.036338911176</c:v>
                </c:pt>
                <c:pt idx="184">
                  <c:v>939.036338911176</c:v>
                </c:pt>
                <c:pt idx="185">
                  <c:v>939.036338911176</c:v>
                </c:pt>
                <c:pt idx="186">
                  <c:v>939.036338911176</c:v>
                </c:pt>
                <c:pt idx="187">
                  <c:v>939.036338911176</c:v>
                </c:pt>
                <c:pt idx="188">
                  <c:v>939.036338911176</c:v>
                </c:pt>
                <c:pt idx="189">
                  <c:v>939.036338911176</c:v>
                </c:pt>
                <c:pt idx="190">
                  <c:v>939.036338911176</c:v>
                </c:pt>
                <c:pt idx="191">
                  <c:v>939.036338911176</c:v>
                </c:pt>
                <c:pt idx="192">
                  <c:v>939.036338911176</c:v>
                </c:pt>
                <c:pt idx="193">
                  <c:v>939.036338911176</c:v>
                </c:pt>
                <c:pt idx="194">
                  <c:v>939.036338911176</c:v>
                </c:pt>
                <c:pt idx="195">
                  <c:v>939.036338911176</c:v>
                </c:pt>
                <c:pt idx="196">
                  <c:v>939.036338911176</c:v>
                </c:pt>
                <c:pt idx="197">
                  <c:v>939.036338911176</c:v>
                </c:pt>
                <c:pt idx="198">
                  <c:v>939.036338911176</c:v>
                </c:pt>
                <c:pt idx="199">
                  <c:v>939.036338911176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6893663"/>
        <c:axId val="331762927"/>
      </c:scatterChart>
      <c:valAx>
        <c:axId val="95689366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62927"/>
        <c:crosses val="autoZero"/>
        <c:crossBetween val="midCat"/>
      </c:valAx>
      <c:valAx>
        <c:axId val="33176292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8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Execs_1_1_!$W$2:$W$101</c:f>
              <c:numCache>
                <c:formatCode>General</c:formatCode>
                <c:ptCount val="100"/>
                <c:pt idx="0">
                  <c:v>4179.92730702648</c:v>
                </c:pt>
                <c:pt idx="1">
                  <c:v>4179.18091688469</c:v>
                </c:pt>
                <c:pt idx="2">
                  <c:v>4176.8307068514</c:v>
                </c:pt>
                <c:pt idx="3">
                  <c:v>4175.23364930451</c:v>
                </c:pt>
                <c:pt idx="4">
                  <c:v>4174.14982228604</c:v>
                </c:pt>
                <c:pt idx="5">
                  <c:v>4172.34448320502</c:v>
                </c:pt>
                <c:pt idx="6">
                  <c:v>4171.9013082001</c:v>
                </c:pt>
                <c:pt idx="7">
                  <c:v>4171.65664537858</c:v>
                </c:pt>
                <c:pt idx="8">
                  <c:v>4169.88740838392</c:v>
                </c:pt>
                <c:pt idx="9">
                  <c:v>4168.24970688758</c:v>
                </c:pt>
                <c:pt idx="10">
                  <c:v>4168.23356053406</c:v>
                </c:pt>
                <c:pt idx="11">
                  <c:v>4166.91993278838</c:v>
                </c:pt>
                <c:pt idx="12">
                  <c:v>4166.06570982134</c:v>
                </c:pt>
                <c:pt idx="13">
                  <c:v>4165.64710396731</c:v>
                </c:pt>
                <c:pt idx="14">
                  <c:v>4163.47685970008</c:v>
                </c:pt>
                <c:pt idx="15">
                  <c:v>4162.68168627814</c:v>
                </c:pt>
                <c:pt idx="16">
                  <c:v>4161.17325427554</c:v>
                </c:pt>
                <c:pt idx="17">
                  <c:v>4160.9105741651</c:v>
                </c:pt>
                <c:pt idx="18">
                  <c:v>4160.68374755259</c:v>
                </c:pt>
                <c:pt idx="19">
                  <c:v>4159.36276851856</c:v>
                </c:pt>
                <c:pt idx="20">
                  <c:v>4159.19794365519</c:v>
                </c:pt>
                <c:pt idx="21">
                  <c:v>4159.02596982219</c:v>
                </c:pt>
                <c:pt idx="22">
                  <c:v>4158.28906710429</c:v>
                </c:pt>
                <c:pt idx="23">
                  <c:v>4157.12539044299</c:v>
                </c:pt>
                <c:pt idx="24">
                  <c:v>4157.12539044299</c:v>
                </c:pt>
                <c:pt idx="25">
                  <c:v>4156.82441884156</c:v>
                </c:pt>
                <c:pt idx="26">
                  <c:v>4154.65135512652</c:v>
                </c:pt>
                <c:pt idx="27">
                  <c:v>4153.83785074595</c:v>
                </c:pt>
                <c:pt idx="28">
                  <c:v>4152.68105939843</c:v>
                </c:pt>
                <c:pt idx="29">
                  <c:v>4152.05652667518</c:v>
                </c:pt>
                <c:pt idx="30">
                  <c:v>4151.95914383276</c:v>
                </c:pt>
                <c:pt idx="31">
                  <c:v>4151.28184511629</c:v>
                </c:pt>
                <c:pt idx="32">
                  <c:v>4151.28184511629</c:v>
                </c:pt>
                <c:pt idx="33">
                  <c:v>4151.04817500346</c:v>
                </c:pt>
                <c:pt idx="34">
                  <c:v>4151.04817500346</c:v>
                </c:pt>
                <c:pt idx="35">
                  <c:v>4151.04817500346</c:v>
                </c:pt>
                <c:pt idx="36">
                  <c:v>4151.04817500346</c:v>
                </c:pt>
                <c:pt idx="37">
                  <c:v>4151.04817500346</c:v>
                </c:pt>
                <c:pt idx="38">
                  <c:v>4151.04817500346</c:v>
                </c:pt>
                <c:pt idx="39">
                  <c:v>4151.04817500346</c:v>
                </c:pt>
                <c:pt idx="40">
                  <c:v>4151.04817500346</c:v>
                </c:pt>
                <c:pt idx="41">
                  <c:v>4151.04817500346</c:v>
                </c:pt>
                <c:pt idx="42">
                  <c:v>4151.04817500346</c:v>
                </c:pt>
                <c:pt idx="43">
                  <c:v>4151.04817500346</c:v>
                </c:pt>
                <c:pt idx="44">
                  <c:v>4151.04817500346</c:v>
                </c:pt>
                <c:pt idx="45">
                  <c:v>4151.04817500346</c:v>
                </c:pt>
                <c:pt idx="46">
                  <c:v>4151.04817500346</c:v>
                </c:pt>
                <c:pt idx="47">
                  <c:v>4151.04817500346</c:v>
                </c:pt>
                <c:pt idx="48">
                  <c:v>4151.04817500346</c:v>
                </c:pt>
                <c:pt idx="49">
                  <c:v>4151.04817500346</c:v>
                </c:pt>
                <c:pt idx="50">
                  <c:v>4151.04817500346</c:v>
                </c:pt>
                <c:pt idx="51">
                  <c:v>4151.01549272473</c:v>
                </c:pt>
                <c:pt idx="52">
                  <c:v>4150.992597094</c:v>
                </c:pt>
                <c:pt idx="53">
                  <c:v>4150.82138126132</c:v>
                </c:pt>
                <c:pt idx="54">
                  <c:v>4150.82138126132</c:v>
                </c:pt>
                <c:pt idx="55">
                  <c:v>4150.82138126132</c:v>
                </c:pt>
                <c:pt idx="56">
                  <c:v>4150.80260988786</c:v>
                </c:pt>
                <c:pt idx="57">
                  <c:v>4150.68002792933</c:v>
                </c:pt>
                <c:pt idx="58">
                  <c:v>4150.68002792933</c:v>
                </c:pt>
                <c:pt idx="59">
                  <c:v>4150.68002792933</c:v>
                </c:pt>
                <c:pt idx="60">
                  <c:v>4150.68002792933</c:v>
                </c:pt>
                <c:pt idx="61">
                  <c:v>4150.68002792933</c:v>
                </c:pt>
                <c:pt idx="62">
                  <c:v>4150.68002792933</c:v>
                </c:pt>
                <c:pt idx="63">
                  <c:v>4150.68002792933</c:v>
                </c:pt>
                <c:pt idx="64">
                  <c:v>4150.68002792933</c:v>
                </c:pt>
                <c:pt idx="65">
                  <c:v>4150.68002792933</c:v>
                </c:pt>
                <c:pt idx="66">
                  <c:v>4150.68002792933</c:v>
                </c:pt>
                <c:pt idx="67">
                  <c:v>4150.68002792933</c:v>
                </c:pt>
                <c:pt idx="68">
                  <c:v>4150.68002792933</c:v>
                </c:pt>
                <c:pt idx="69">
                  <c:v>4150.68002792933</c:v>
                </c:pt>
                <c:pt idx="70">
                  <c:v>4150.68002792933</c:v>
                </c:pt>
                <c:pt idx="71">
                  <c:v>4150.68002792933</c:v>
                </c:pt>
                <c:pt idx="72">
                  <c:v>4150.68002792933</c:v>
                </c:pt>
                <c:pt idx="73">
                  <c:v>4150.68002792933</c:v>
                </c:pt>
                <c:pt idx="74">
                  <c:v>4150.68002792933</c:v>
                </c:pt>
                <c:pt idx="75">
                  <c:v>4150.68002792933</c:v>
                </c:pt>
                <c:pt idx="76">
                  <c:v>4150.68002792933</c:v>
                </c:pt>
                <c:pt idx="77">
                  <c:v>4150.68002792933</c:v>
                </c:pt>
                <c:pt idx="78">
                  <c:v>4150.68002792933</c:v>
                </c:pt>
                <c:pt idx="79">
                  <c:v>4150.68002792933</c:v>
                </c:pt>
                <c:pt idx="80">
                  <c:v>4150.68002792933</c:v>
                </c:pt>
                <c:pt idx="81">
                  <c:v>4150.68002792933</c:v>
                </c:pt>
                <c:pt idx="82">
                  <c:v>4150.68002792933</c:v>
                </c:pt>
                <c:pt idx="83">
                  <c:v>4150.68002792933</c:v>
                </c:pt>
                <c:pt idx="84">
                  <c:v>4150.68002792933</c:v>
                </c:pt>
                <c:pt idx="85">
                  <c:v>4150.68002792933</c:v>
                </c:pt>
                <c:pt idx="86">
                  <c:v>4150.68002792933</c:v>
                </c:pt>
                <c:pt idx="87">
                  <c:v>4150.68002792933</c:v>
                </c:pt>
                <c:pt idx="88">
                  <c:v>4150.68002792933</c:v>
                </c:pt>
                <c:pt idx="89">
                  <c:v>4150.68002792933</c:v>
                </c:pt>
                <c:pt idx="90">
                  <c:v>4150.68002792933</c:v>
                </c:pt>
                <c:pt idx="91">
                  <c:v>4150.68002792933</c:v>
                </c:pt>
                <c:pt idx="92">
                  <c:v>4150.68002792933</c:v>
                </c:pt>
                <c:pt idx="93">
                  <c:v>4150.68002792933</c:v>
                </c:pt>
                <c:pt idx="94">
                  <c:v>4150.68002792933</c:v>
                </c:pt>
                <c:pt idx="95">
                  <c:v>4150.68002792933</c:v>
                </c:pt>
                <c:pt idx="96">
                  <c:v>4150.68002792933</c:v>
                </c:pt>
                <c:pt idx="97">
                  <c:v>4150.68002792933</c:v>
                </c:pt>
                <c:pt idx="98">
                  <c:v>4150.68002792933</c:v>
                </c:pt>
                <c:pt idx="99">
                  <c:v>4150.68002792933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Execs_1_1_!$X$2:$X$101</c:f>
              <c:numCache>
                <c:formatCode>General</c:formatCode>
                <c:ptCount val="100"/>
                <c:pt idx="0">
                  <c:v>4178.93597001389</c:v>
                </c:pt>
                <c:pt idx="1">
                  <c:v>4178.93597001389</c:v>
                </c:pt>
                <c:pt idx="2">
                  <c:v>4178.93597001389</c:v>
                </c:pt>
                <c:pt idx="3">
                  <c:v>4178.93597001389</c:v>
                </c:pt>
                <c:pt idx="4">
                  <c:v>4178.93597001389</c:v>
                </c:pt>
                <c:pt idx="5">
                  <c:v>4178.93597001389</c:v>
                </c:pt>
                <c:pt idx="6">
                  <c:v>4178.93597001389</c:v>
                </c:pt>
                <c:pt idx="7">
                  <c:v>4178.93597001389</c:v>
                </c:pt>
                <c:pt idx="8">
                  <c:v>4178.93597001389</c:v>
                </c:pt>
                <c:pt idx="9">
                  <c:v>4178.93597001389</c:v>
                </c:pt>
                <c:pt idx="10">
                  <c:v>4178.93597001389</c:v>
                </c:pt>
                <c:pt idx="11">
                  <c:v>4178.93597001389</c:v>
                </c:pt>
                <c:pt idx="12">
                  <c:v>4178.93597001389</c:v>
                </c:pt>
                <c:pt idx="13">
                  <c:v>4178.41721838391</c:v>
                </c:pt>
                <c:pt idx="14">
                  <c:v>4178.41721838391</c:v>
                </c:pt>
                <c:pt idx="15">
                  <c:v>4178.41721838391</c:v>
                </c:pt>
                <c:pt idx="16">
                  <c:v>4178.41721838391</c:v>
                </c:pt>
                <c:pt idx="17">
                  <c:v>4178.41721838391</c:v>
                </c:pt>
                <c:pt idx="18">
                  <c:v>4178.41721838391</c:v>
                </c:pt>
                <c:pt idx="19">
                  <c:v>4178.41721838391</c:v>
                </c:pt>
                <c:pt idx="20">
                  <c:v>4178.41721838391</c:v>
                </c:pt>
                <c:pt idx="21">
                  <c:v>4178.41721838391</c:v>
                </c:pt>
                <c:pt idx="22">
                  <c:v>4178.41721838391</c:v>
                </c:pt>
                <c:pt idx="23">
                  <c:v>4178.41721838391</c:v>
                </c:pt>
                <c:pt idx="24">
                  <c:v>4178.41721838391</c:v>
                </c:pt>
                <c:pt idx="25">
                  <c:v>4178.41721838391</c:v>
                </c:pt>
                <c:pt idx="26">
                  <c:v>4178.41721838391</c:v>
                </c:pt>
                <c:pt idx="27">
                  <c:v>4178.41721838391</c:v>
                </c:pt>
                <c:pt idx="28">
                  <c:v>4178.41721838391</c:v>
                </c:pt>
                <c:pt idx="29">
                  <c:v>4178.41721838391</c:v>
                </c:pt>
                <c:pt idx="30">
                  <c:v>4178.41721838391</c:v>
                </c:pt>
                <c:pt idx="31">
                  <c:v>4178.41721838391</c:v>
                </c:pt>
                <c:pt idx="32">
                  <c:v>4168.47227671782</c:v>
                </c:pt>
                <c:pt idx="33">
                  <c:v>4168.47227671782</c:v>
                </c:pt>
                <c:pt idx="34">
                  <c:v>4168.47227671782</c:v>
                </c:pt>
                <c:pt idx="35">
                  <c:v>4168.0131255923</c:v>
                </c:pt>
                <c:pt idx="36">
                  <c:v>4168.0131255923</c:v>
                </c:pt>
                <c:pt idx="37">
                  <c:v>4168.0131255923</c:v>
                </c:pt>
                <c:pt idx="38">
                  <c:v>4168.0131255923</c:v>
                </c:pt>
                <c:pt idx="39">
                  <c:v>4168.0131255923</c:v>
                </c:pt>
                <c:pt idx="40">
                  <c:v>4168.0131255923</c:v>
                </c:pt>
                <c:pt idx="41">
                  <c:v>4157.41352897907</c:v>
                </c:pt>
                <c:pt idx="42">
                  <c:v>4157.41352897907</c:v>
                </c:pt>
                <c:pt idx="43">
                  <c:v>4157.41352897907</c:v>
                </c:pt>
                <c:pt idx="44">
                  <c:v>4157.41352897907</c:v>
                </c:pt>
                <c:pt idx="45">
                  <c:v>4123.68005756921</c:v>
                </c:pt>
                <c:pt idx="46">
                  <c:v>4123.68005756921</c:v>
                </c:pt>
                <c:pt idx="47">
                  <c:v>4123.68005756921</c:v>
                </c:pt>
                <c:pt idx="48">
                  <c:v>4123.68005756921</c:v>
                </c:pt>
                <c:pt idx="49">
                  <c:v>4123.68005756921</c:v>
                </c:pt>
                <c:pt idx="50">
                  <c:v>4123.68005756921</c:v>
                </c:pt>
                <c:pt idx="51">
                  <c:v>4123.68005756921</c:v>
                </c:pt>
                <c:pt idx="52">
                  <c:v>4123.68005756921</c:v>
                </c:pt>
                <c:pt idx="53">
                  <c:v>4123.68005756921</c:v>
                </c:pt>
                <c:pt idx="54">
                  <c:v>4123.68005756921</c:v>
                </c:pt>
                <c:pt idx="55">
                  <c:v>4123.68005756921</c:v>
                </c:pt>
                <c:pt idx="56">
                  <c:v>4123.68005756921</c:v>
                </c:pt>
                <c:pt idx="57">
                  <c:v>4123.68005756921</c:v>
                </c:pt>
                <c:pt idx="58">
                  <c:v>4123.68005756921</c:v>
                </c:pt>
                <c:pt idx="59">
                  <c:v>4123.68005756921</c:v>
                </c:pt>
                <c:pt idx="60">
                  <c:v>4123.68005756921</c:v>
                </c:pt>
                <c:pt idx="61">
                  <c:v>4108.13386763854</c:v>
                </c:pt>
                <c:pt idx="62">
                  <c:v>4108.13386763854</c:v>
                </c:pt>
                <c:pt idx="63">
                  <c:v>4108.13386763854</c:v>
                </c:pt>
                <c:pt idx="64">
                  <c:v>4040.05407574177</c:v>
                </c:pt>
                <c:pt idx="65">
                  <c:v>4040.03763217135</c:v>
                </c:pt>
                <c:pt idx="66">
                  <c:v>4040.03763217135</c:v>
                </c:pt>
                <c:pt idx="67">
                  <c:v>4033.98665538794</c:v>
                </c:pt>
                <c:pt idx="68">
                  <c:v>4033.98665538794</c:v>
                </c:pt>
                <c:pt idx="69">
                  <c:v>4033.98665538794</c:v>
                </c:pt>
                <c:pt idx="70">
                  <c:v>4033.98665538794</c:v>
                </c:pt>
                <c:pt idx="71">
                  <c:v>4033.98665538794</c:v>
                </c:pt>
                <c:pt idx="72">
                  <c:v>4033.98665538794</c:v>
                </c:pt>
                <c:pt idx="73">
                  <c:v>4033.98665538794</c:v>
                </c:pt>
                <c:pt idx="74">
                  <c:v>4029.30453934327</c:v>
                </c:pt>
                <c:pt idx="75">
                  <c:v>4029.30453934327</c:v>
                </c:pt>
                <c:pt idx="76">
                  <c:v>4029.30453934327</c:v>
                </c:pt>
                <c:pt idx="77">
                  <c:v>3892.6375375356</c:v>
                </c:pt>
                <c:pt idx="78">
                  <c:v>3892.6375375356</c:v>
                </c:pt>
                <c:pt idx="79">
                  <c:v>3892.6375375356</c:v>
                </c:pt>
                <c:pt idx="80">
                  <c:v>3892.6375375356</c:v>
                </c:pt>
                <c:pt idx="81">
                  <c:v>3892.6375375356</c:v>
                </c:pt>
                <c:pt idx="82">
                  <c:v>3892.6375375356</c:v>
                </c:pt>
                <c:pt idx="83">
                  <c:v>3892.6375375356</c:v>
                </c:pt>
                <c:pt idx="84">
                  <c:v>3892.6375375356</c:v>
                </c:pt>
                <c:pt idx="85">
                  <c:v>3892.6375375356</c:v>
                </c:pt>
                <c:pt idx="86">
                  <c:v>3892.6375375356</c:v>
                </c:pt>
                <c:pt idx="87">
                  <c:v>3892.6375375356</c:v>
                </c:pt>
                <c:pt idx="88">
                  <c:v>3892.6375375356</c:v>
                </c:pt>
                <c:pt idx="89">
                  <c:v>3892.6375375356</c:v>
                </c:pt>
                <c:pt idx="90">
                  <c:v>3892.6375375356</c:v>
                </c:pt>
                <c:pt idx="91">
                  <c:v>3892.6375375356</c:v>
                </c:pt>
                <c:pt idx="92">
                  <c:v>3892.6375375356</c:v>
                </c:pt>
                <c:pt idx="93">
                  <c:v>3892.6375375356</c:v>
                </c:pt>
                <c:pt idx="94">
                  <c:v>3892.6375375356</c:v>
                </c:pt>
                <c:pt idx="95">
                  <c:v>3892.6375375356</c:v>
                </c:pt>
                <c:pt idx="96">
                  <c:v>3840.33554887752</c:v>
                </c:pt>
                <c:pt idx="97">
                  <c:v>3840.33554887752</c:v>
                </c:pt>
                <c:pt idx="98">
                  <c:v>3840.33554887752</c:v>
                </c:pt>
                <c:pt idx="99">
                  <c:v>3840.33554887752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Execs_1_1_!$Y$2:$Y$101</c:f>
              <c:numCache>
                <c:formatCode>General</c:formatCode>
                <c:ptCount val="100"/>
                <c:pt idx="0">
                  <c:v>4180.01928301024</c:v>
                </c:pt>
                <c:pt idx="1">
                  <c:v>4179.11143013174</c:v>
                </c:pt>
                <c:pt idx="2">
                  <c:v>4178.56015462683</c:v>
                </c:pt>
                <c:pt idx="3">
                  <c:v>4176.61191835929</c:v>
                </c:pt>
                <c:pt idx="4">
                  <c:v>4175.72153799348</c:v>
                </c:pt>
                <c:pt idx="5">
                  <c:v>4174.30879820894</c:v>
                </c:pt>
                <c:pt idx="6">
                  <c:v>4173.04117558057</c:v>
                </c:pt>
                <c:pt idx="7">
                  <c:v>4171.74508329841</c:v>
                </c:pt>
                <c:pt idx="8">
                  <c:v>4169.93107867188</c:v>
                </c:pt>
                <c:pt idx="9">
                  <c:v>4168.90828736866</c:v>
                </c:pt>
                <c:pt idx="10">
                  <c:v>4168.43765454386</c:v>
                </c:pt>
                <c:pt idx="11">
                  <c:v>4167.18988896026</c:v>
                </c:pt>
                <c:pt idx="12">
                  <c:v>4167.03368435305</c:v>
                </c:pt>
                <c:pt idx="13">
                  <c:v>4164.12783719441</c:v>
                </c:pt>
                <c:pt idx="14">
                  <c:v>4162.78170216282</c:v>
                </c:pt>
                <c:pt idx="15">
                  <c:v>4160.99942642633</c:v>
                </c:pt>
                <c:pt idx="16">
                  <c:v>4160.99942642633</c:v>
                </c:pt>
                <c:pt idx="17">
                  <c:v>4160.99942642633</c:v>
                </c:pt>
                <c:pt idx="18">
                  <c:v>4160.99942642633</c:v>
                </c:pt>
                <c:pt idx="19">
                  <c:v>4160.99942642633</c:v>
                </c:pt>
                <c:pt idx="20">
                  <c:v>4160.99942642633</c:v>
                </c:pt>
                <c:pt idx="21">
                  <c:v>4160.99942642633</c:v>
                </c:pt>
                <c:pt idx="22">
                  <c:v>4160.99942642633</c:v>
                </c:pt>
                <c:pt idx="23">
                  <c:v>4160.99942642633</c:v>
                </c:pt>
                <c:pt idx="24">
                  <c:v>4160.99942642633</c:v>
                </c:pt>
                <c:pt idx="25">
                  <c:v>4160.99942642633</c:v>
                </c:pt>
                <c:pt idx="26">
                  <c:v>4160.99942642633</c:v>
                </c:pt>
                <c:pt idx="27">
                  <c:v>4160.99942642633</c:v>
                </c:pt>
                <c:pt idx="28">
                  <c:v>4160.99942642633</c:v>
                </c:pt>
                <c:pt idx="29">
                  <c:v>4160.99942642633</c:v>
                </c:pt>
                <c:pt idx="30">
                  <c:v>4160.99942642633</c:v>
                </c:pt>
                <c:pt idx="31">
                  <c:v>4160.99942642633</c:v>
                </c:pt>
                <c:pt idx="32">
                  <c:v>4160.99942642633</c:v>
                </c:pt>
                <c:pt idx="33">
                  <c:v>4160.99942642633</c:v>
                </c:pt>
                <c:pt idx="34">
                  <c:v>4160.99942642633</c:v>
                </c:pt>
                <c:pt idx="35">
                  <c:v>4160.99942642633</c:v>
                </c:pt>
                <c:pt idx="36">
                  <c:v>4160.99942642633</c:v>
                </c:pt>
                <c:pt idx="37">
                  <c:v>4160.99942642633</c:v>
                </c:pt>
                <c:pt idx="38">
                  <c:v>4160.99942642633</c:v>
                </c:pt>
                <c:pt idx="39">
                  <c:v>4160.99942642633</c:v>
                </c:pt>
                <c:pt idx="40">
                  <c:v>4160.99942642633</c:v>
                </c:pt>
                <c:pt idx="41">
                  <c:v>4160.99942642633</c:v>
                </c:pt>
                <c:pt idx="42">
                  <c:v>4160.99942642633</c:v>
                </c:pt>
                <c:pt idx="43">
                  <c:v>4160.99942642633</c:v>
                </c:pt>
                <c:pt idx="44">
                  <c:v>4160.99942642633</c:v>
                </c:pt>
                <c:pt idx="45">
                  <c:v>4160.99942642633</c:v>
                </c:pt>
                <c:pt idx="46">
                  <c:v>4160.99942642633</c:v>
                </c:pt>
                <c:pt idx="47">
                  <c:v>4160.99942642633</c:v>
                </c:pt>
                <c:pt idx="48">
                  <c:v>4160.02359574882</c:v>
                </c:pt>
                <c:pt idx="49">
                  <c:v>4160.02359574882</c:v>
                </c:pt>
                <c:pt idx="50">
                  <c:v>4160.02359574882</c:v>
                </c:pt>
                <c:pt idx="51">
                  <c:v>4160.02359574882</c:v>
                </c:pt>
                <c:pt idx="52">
                  <c:v>4160.02359574882</c:v>
                </c:pt>
                <c:pt idx="53">
                  <c:v>4160.02359574882</c:v>
                </c:pt>
                <c:pt idx="54">
                  <c:v>4160.02359574882</c:v>
                </c:pt>
                <c:pt idx="55">
                  <c:v>4160.02359574882</c:v>
                </c:pt>
                <c:pt idx="56">
                  <c:v>4153.07805956383</c:v>
                </c:pt>
                <c:pt idx="57">
                  <c:v>4149.28967164894</c:v>
                </c:pt>
                <c:pt idx="58">
                  <c:v>4149.2565171339</c:v>
                </c:pt>
                <c:pt idx="59">
                  <c:v>4148.52031625242</c:v>
                </c:pt>
                <c:pt idx="60">
                  <c:v>4147.28144562272</c:v>
                </c:pt>
                <c:pt idx="61">
                  <c:v>4147.13875029228</c:v>
                </c:pt>
                <c:pt idx="62">
                  <c:v>4146.34595800203</c:v>
                </c:pt>
                <c:pt idx="63">
                  <c:v>4146.32787914245</c:v>
                </c:pt>
                <c:pt idx="64">
                  <c:v>4145.6051738718</c:v>
                </c:pt>
                <c:pt idx="65">
                  <c:v>4145.6051738718</c:v>
                </c:pt>
                <c:pt idx="66">
                  <c:v>4105.75611864974</c:v>
                </c:pt>
                <c:pt idx="67">
                  <c:v>4105.75611864974</c:v>
                </c:pt>
                <c:pt idx="68">
                  <c:v>4056.712625739</c:v>
                </c:pt>
                <c:pt idx="69">
                  <c:v>4056.40934630977</c:v>
                </c:pt>
                <c:pt idx="70">
                  <c:v>3912.39654570988</c:v>
                </c:pt>
                <c:pt idx="71">
                  <c:v>3912.39654570988</c:v>
                </c:pt>
                <c:pt idx="72">
                  <c:v>3912.39654570988</c:v>
                </c:pt>
                <c:pt idx="73">
                  <c:v>3912.39654570988</c:v>
                </c:pt>
                <c:pt idx="74">
                  <c:v>3912.39654570988</c:v>
                </c:pt>
                <c:pt idx="75">
                  <c:v>3912.39654570988</c:v>
                </c:pt>
                <c:pt idx="76">
                  <c:v>3912.39654570988</c:v>
                </c:pt>
                <c:pt idx="77">
                  <c:v>3912.39654570988</c:v>
                </c:pt>
                <c:pt idx="78">
                  <c:v>3912.39654570988</c:v>
                </c:pt>
                <c:pt idx="79">
                  <c:v>3912.39654570988</c:v>
                </c:pt>
                <c:pt idx="80">
                  <c:v>3912.39654570988</c:v>
                </c:pt>
                <c:pt idx="81">
                  <c:v>3912.39654570988</c:v>
                </c:pt>
                <c:pt idx="82">
                  <c:v>3912.39654570988</c:v>
                </c:pt>
                <c:pt idx="83">
                  <c:v>3912.39654570988</c:v>
                </c:pt>
                <c:pt idx="84">
                  <c:v>3912.39654570988</c:v>
                </c:pt>
                <c:pt idx="85">
                  <c:v>3912.39654570988</c:v>
                </c:pt>
                <c:pt idx="86">
                  <c:v>3912.39654570988</c:v>
                </c:pt>
                <c:pt idx="87">
                  <c:v>3912.39654570988</c:v>
                </c:pt>
                <c:pt idx="88">
                  <c:v>3912.39654570988</c:v>
                </c:pt>
                <c:pt idx="89">
                  <c:v>3912.39654570988</c:v>
                </c:pt>
                <c:pt idx="90">
                  <c:v>3912.39654570988</c:v>
                </c:pt>
                <c:pt idx="91">
                  <c:v>3912.39654570988</c:v>
                </c:pt>
                <c:pt idx="92">
                  <c:v>3912.39654570988</c:v>
                </c:pt>
                <c:pt idx="93">
                  <c:v>3912.39654570988</c:v>
                </c:pt>
                <c:pt idx="94">
                  <c:v>3912.39654570988</c:v>
                </c:pt>
                <c:pt idx="95">
                  <c:v>3856.19296150151</c:v>
                </c:pt>
                <c:pt idx="96">
                  <c:v>3856.19296150151</c:v>
                </c:pt>
                <c:pt idx="97">
                  <c:v>3856.19296150151</c:v>
                </c:pt>
                <c:pt idx="98">
                  <c:v>3856.19296150151</c:v>
                </c:pt>
                <c:pt idx="99">
                  <c:v>3856.19296150151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Execs_1_1_!$Z$2:$Z$101</c:f>
              <c:numCache>
                <c:formatCode>General</c:formatCode>
                <c:ptCount val="100"/>
                <c:pt idx="0">
                  <c:v>4179.68363683832</c:v>
                </c:pt>
                <c:pt idx="1">
                  <c:v>4178.23101070792</c:v>
                </c:pt>
                <c:pt idx="2">
                  <c:v>4177.03466926603</c:v>
                </c:pt>
                <c:pt idx="3">
                  <c:v>4176.19121345617</c:v>
                </c:pt>
                <c:pt idx="4">
                  <c:v>4173.53928838494</c:v>
                </c:pt>
                <c:pt idx="5">
                  <c:v>4173.20177440819</c:v>
                </c:pt>
                <c:pt idx="6">
                  <c:v>4171.1589763132</c:v>
                </c:pt>
                <c:pt idx="7">
                  <c:v>4169.09227524773</c:v>
                </c:pt>
                <c:pt idx="8">
                  <c:v>4167.0200016876</c:v>
                </c:pt>
                <c:pt idx="9">
                  <c:v>4165.76943574474</c:v>
                </c:pt>
                <c:pt idx="10">
                  <c:v>4163.93129998484</c:v>
                </c:pt>
                <c:pt idx="11">
                  <c:v>4162.90495852659</c:v>
                </c:pt>
                <c:pt idx="12">
                  <c:v>4160.71020837631</c:v>
                </c:pt>
                <c:pt idx="13">
                  <c:v>4158.50283190306</c:v>
                </c:pt>
                <c:pt idx="14">
                  <c:v>4158.50283190306</c:v>
                </c:pt>
                <c:pt idx="15">
                  <c:v>4158.50283190306</c:v>
                </c:pt>
                <c:pt idx="16">
                  <c:v>4158.33382592282</c:v>
                </c:pt>
                <c:pt idx="17">
                  <c:v>4158.33382592282</c:v>
                </c:pt>
                <c:pt idx="18">
                  <c:v>4157.08344910584</c:v>
                </c:pt>
                <c:pt idx="19">
                  <c:v>4156.73845272519</c:v>
                </c:pt>
                <c:pt idx="20">
                  <c:v>4156.73845272519</c:v>
                </c:pt>
                <c:pt idx="21">
                  <c:v>4156.27993145216</c:v>
                </c:pt>
                <c:pt idx="22">
                  <c:v>4154.93451210118</c:v>
                </c:pt>
                <c:pt idx="23">
                  <c:v>4154.92515627437</c:v>
                </c:pt>
                <c:pt idx="24">
                  <c:v>4153.20689543271</c:v>
                </c:pt>
                <c:pt idx="25">
                  <c:v>4153.16200373184</c:v>
                </c:pt>
                <c:pt idx="26">
                  <c:v>4152.82202295964</c:v>
                </c:pt>
                <c:pt idx="27">
                  <c:v>4152.58587861099</c:v>
                </c:pt>
                <c:pt idx="28">
                  <c:v>4152.58587861099</c:v>
                </c:pt>
                <c:pt idx="29">
                  <c:v>4152.18158034303</c:v>
                </c:pt>
                <c:pt idx="30">
                  <c:v>4152.1427339461</c:v>
                </c:pt>
                <c:pt idx="31">
                  <c:v>4151.83376490704</c:v>
                </c:pt>
                <c:pt idx="32">
                  <c:v>4151.83376490704</c:v>
                </c:pt>
                <c:pt idx="33">
                  <c:v>4151.83376490704</c:v>
                </c:pt>
                <c:pt idx="34">
                  <c:v>4151.83376490704</c:v>
                </c:pt>
                <c:pt idx="35">
                  <c:v>4151.83376490704</c:v>
                </c:pt>
                <c:pt idx="36">
                  <c:v>4151.83376490704</c:v>
                </c:pt>
                <c:pt idx="37">
                  <c:v>4151.83376490704</c:v>
                </c:pt>
                <c:pt idx="38">
                  <c:v>4151.83376490704</c:v>
                </c:pt>
                <c:pt idx="39">
                  <c:v>4151.83376490704</c:v>
                </c:pt>
                <c:pt idx="40">
                  <c:v>4151.83376490704</c:v>
                </c:pt>
                <c:pt idx="41">
                  <c:v>4151.83376490704</c:v>
                </c:pt>
                <c:pt idx="42">
                  <c:v>4151.83376490704</c:v>
                </c:pt>
                <c:pt idx="43">
                  <c:v>4151.83376490704</c:v>
                </c:pt>
                <c:pt idx="44">
                  <c:v>4151.83376490704</c:v>
                </c:pt>
                <c:pt idx="45">
                  <c:v>4151.83376490704</c:v>
                </c:pt>
                <c:pt idx="46">
                  <c:v>4151.83376490704</c:v>
                </c:pt>
                <c:pt idx="47">
                  <c:v>4151.83376490704</c:v>
                </c:pt>
                <c:pt idx="48">
                  <c:v>4151.83376490704</c:v>
                </c:pt>
                <c:pt idx="49">
                  <c:v>4151.83376490704</c:v>
                </c:pt>
                <c:pt idx="50">
                  <c:v>4148.01322773074</c:v>
                </c:pt>
                <c:pt idx="51">
                  <c:v>4148.01322773074</c:v>
                </c:pt>
                <c:pt idx="52">
                  <c:v>4148.01322773074</c:v>
                </c:pt>
                <c:pt idx="53">
                  <c:v>4140.03316030755</c:v>
                </c:pt>
                <c:pt idx="54">
                  <c:v>4140.03316030755</c:v>
                </c:pt>
                <c:pt idx="55">
                  <c:v>4140.03316030755</c:v>
                </c:pt>
                <c:pt idx="56">
                  <c:v>4140.03316030755</c:v>
                </c:pt>
                <c:pt idx="57">
                  <c:v>4140.03316030755</c:v>
                </c:pt>
                <c:pt idx="58">
                  <c:v>4140.03316030755</c:v>
                </c:pt>
                <c:pt idx="59">
                  <c:v>4140.03316030755</c:v>
                </c:pt>
                <c:pt idx="60">
                  <c:v>4140.03316030755</c:v>
                </c:pt>
                <c:pt idx="61">
                  <c:v>4140.03316030755</c:v>
                </c:pt>
                <c:pt idx="62">
                  <c:v>4140.03316030755</c:v>
                </c:pt>
                <c:pt idx="63">
                  <c:v>4140.03316030755</c:v>
                </c:pt>
                <c:pt idx="64">
                  <c:v>4140.03316030755</c:v>
                </c:pt>
                <c:pt idx="65">
                  <c:v>4140.03316030755</c:v>
                </c:pt>
                <c:pt idx="66">
                  <c:v>4140.03316030755</c:v>
                </c:pt>
                <c:pt idx="67">
                  <c:v>4140.03316030755</c:v>
                </c:pt>
                <c:pt idx="68">
                  <c:v>4140.03316030755</c:v>
                </c:pt>
                <c:pt idx="69">
                  <c:v>4140.03316030755</c:v>
                </c:pt>
                <c:pt idx="70">
                  <c:v>4140.03316030755</c:v>
                </c:pt>
                <c:pt idx="71">
                  <c:v>4140.03316030755</c:v>
                </c:pt>
                <c:pt idx="72">
                  <c:v>4140.03316030755</c:v>
                </c:pt>
                <c:pt idx="73">
                  <c:v>4140.03316030755</c:v>
                </c:pt>
                <c:pt idx="74">
                  <c:v>4140.03316030755</c:v>
                </c:pt>
                <c:pt idx="75">
                  <c:v>4140.03316030755</c:v>
                </c:pt>
                <c:pt idx="76">
                  <c:v>4140.03316030755</c:v>
                </c:pt>
                <c:pt idx="77">
                  <c:v>4140.03316030755</c:v>
                </c:pt>
                <c:pt idx="78">
                  <c:v>4140.03316030755</c:v>
                </c:pt>
                <c:pt idx="79">
                  <c:v>4140.03316030755</c:v>
                </c:pt>
                <c:pt idx="80">
                  <c:v>4140.03316030755</c:v>
                </c:pt>
                <c:pt idx="81">
                  <c:v>4140.03316030755</c:v>
                </c:pt>
                <c:pt idx="82">
                  <c:v>4140.03316030755</c:v>
                </c:pt>
                <c:pt idx="83">
                  <c:v>4140.03316030755</c:v>
                </c:pt>
                <c:pt idx="84">
                  <c:v>4140.03316030755</c:v>
                </c:pt>
                <c:pt idx="85">
                  <c:v>4140.03316030755</c:v>
                </c:pt>
                <c:pt idx="86">
                  <c:v>4140.03316030755</c:v>
                </c:pt>
                <c:pt idx="87">
                  <c:v>4140.03316030755</c:v>
                </c:pt>
                <c:pt idx="88">
                  <c:v>4140.03316030755</c:v>
                </c:pt>
                <c:pt idx="89">
                  <c:v>4140.03316030755</c:v>
                </c:pt>
                <c:pt idx="90">
                  <c:v>4140.03316030755</c:v>
                </c:pt>
                <c:pt idx="91">
                  <c:v>4140.03316030755</c:v>
                </c:pt>
                <c:pt idx="92">
                  <c:v>4140.03316030755</c:v>
                </c:pt>
                <c:pt idx="93">
                  <c:v>4140.03316030755</c:v>
                </c:pt>
                <c:pt idx="94">
                  <c:v>4140.03316030755</c:v>
                </c:pt>
                <c:pt idx="95">
                  <c:v>4140.03316030755</c:v>
                </c:pt>
                <c:pt idx="96">
                  <c:v>4140.03316030755</c:v>
                </c:pt>
                <c:pt idx="97">
                  <c:v>4140.03316030755</c:v>
                </c:pt>
                <c:pt idx="98">
                  <c:v>4140.03316030755</c:v>
                </c:pt>
                <c:pt idx="99">
                  <c:v>4140.03316030755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Execs_1_1_!$AA$2:$AA$101</c:f>
              <c:numCache>
                <c:formatCode>General</c:formatCode>
                <c:ptCount val="100"/>
                <c:pt idx="0">
                  <c:v>4181.26456010451</c:v>
                </c:pt>
                <c:pt idx="1">
                  <c:v>4181.26456010451</c:v>
                </c:pt>
                <c:pt idx="2">
                  <c:v>4181.26456010451</c:v>
                </c:pt>
                <c:pt idx="3">
                  <c:v>4180.57910762386</c:v>
                </c:pt>
                <c:pt idx="4">
                  <c:v>4180.57910762386</c:v>
                </c:pt>
                <c:pt idx="5">
                  <c:v>4180.57910762386</c:v>
                </c:pt>
                <c:pt idx="6">
                  <c:v>4178.15181690704</c:v>
                </c:pt>
                <c:pt idx="7">
                  <c:v>4178.15181690704</c:v>
                </c:pt>
                <c:pt idx="8">
                  <c:v>4178.15181690704</c:v>
                </c:pt>
                <c:pt idx="9">
                  <c:v>4178.15181690704</c:v>
                </c:pt>
                <c:pt idx="10">
                  <c:v>4178.15181690704</c:v>
                </c:pt>
                <c:pt idx="11">
                  <c:v>4178.15181690704</c:v>
                </c:pt>
                <c:pt idx="12">
                  <c:v>4178.15181690704</c:v>
                </c:pt>
                <c:pt idx="13">
                  <c:v>4178.15181690704</c:v>
                </c:pt>
                <c:pt idx="14">
                  <c:v>4178.15181690704</c:v>
                </c:pt>
                <c:pt idx="15">
                  <c:v>4178.15181690704</c:v>
                </c:pt>
                <c:pt idx="16">
                  <c:v>4178.15181690704</c:v>
                </c:pt>
                <c:pt idx="17">
                  <c:v>4178.15181690704</c:v>
                </c:pt>
                <c:pt idx="18">
                  <c:v>4178.15181690704</c:v>
                </c:pt>
                <c:pt idx="19">
                  <c:v>4178.15181690704</c:v>
                </c:pt>
                <c:pt idx="20">
                  <c:v>4178.15181690704</c:v>
                </c:pt>
                <c:pt idx="21">
                  <c:v>4178.15181690704</c:v>
                </c:pt>
                <c:pt idx="22">
                  <c:v>4178.15181690704</c:v>
                </c:pt>
                <c:pt idx="23">
                  <c:v>4178.15181690704</c:v>
                </c:pt>
                <c:pt idx="24">
                  <c:v>4178.15181690704</c:v>
                </c:pt>
                <c:pt idx="25">
                  <c:v>4178.15181690704</c:v>
                </c:pt>
                <c:pt idx="26">
                  <c:v>4178.15181690704</c:v>
                </c:pt>
                <c:pt idx="27">
                  <c:v>4178.15181690704</c:v>
                </c:pt>
                <c:pt idx="28">
                  <c:v>4178.15181690704</c:v>
                </c:pt>
                <c:pt idx="29">
                  <c:v>4178.15181690704</c:v>
                </c:pt>
                <c:pt idx="30">
                  <c:v>4178.15181690704</c:v>
                </c:pt>
                <c:pt idx="31">
                  <c:v>4178.15181690704</c:v>
                </c:pt>
                <c:pt idx="32">
                  <c:v>4177.5529343767</c:v>
                </c:pt>
                <c:pt idx="33">
                  <c:v>4177.5529343767</c:v>
                </c:pt>
                <c:pt idx="34">
                  <c:v>4177.5529343767</c:v>
                </c:pt>
                <c:pt idx="35">
                  <c:v>4176.75763482457</c:v>
                </c:pt>
                <c:pt idx="36">
                  <c:v>4176.75763482457</c:v>
                </c:pt>
                <c:pt idx="37">
                  <c:v>4176.75763482457</c:v>
                </c:pt>
                <c:pt idx="38">
                  <c:v>4176.73104856333</c:v>
                </c:pt>
                <c:pt idx="39">
                  <c:v>4176.73104856333</c:v>
                </c:pt>
                <c:pt idx="40">
                  <c:v>4176.73104856333</c:v>
                </c:pt>
                <c:pt idx="41">
                  <c:v>4176.73104856333</c:v>
                </c:pt>
                <c:pt idx="42">
                  <c:v>4176.73104856333</c:v>
                </c:pt>
                <c:pt idx="43">
                  <c:v>4176.73104856333</c:v>
                </c:pt>
                <c:pt idx="44">
                  <c:v>4176.73104856333</c:v>
                </c:pt>
                <c:pt idx="45">
                  <c:v>4175.78662808002</c:v>
                </c:pt>
                <c:pt idx="46">
                  <c:v>4175.78662808002</c:v>
                </c:pt>
                <c:pt idx="47">
                  <c:v>4175.78662808002</c:v>
                </c:pt>
                <c:pt idx="48">
                  <c:v>4175.78662808002</c:v>
                </c:pt>
                <c:pt idx="49">
                  <c:v>4175.78662808002</c:v>
                </c:pt>
                <c:pt idx="50">
                  <c:v>4175.78662808002</c:v>
                </c:pt>
                <c:pt idx="51">
                  <c:v>4175.78662808002</c:v>
                </c:pt>
                <c:pt idx="52">
                  <c:v>4175.78662808002</c:v>
                </c:pt>
                <c:pt idx="53">
                  <c:v>4175.78662808002</c:v>
                </c:pt>
                <c:pt idx="54">
                  <c:v>4175.78662808002</c:v>
                </c:pt>
                <c:pt idx="55">
                  <c:v>4175.78662808002</c:v>
                </c:pt>
                <c:pt idx="56">
                  <c:v>4175.78662808002</c:v>
                </c:pt>
                <c:pt idx="57">
                  <c:v>4175.78662808002</c:v>
                </c:pt>
                <c:pt idx="58">
                  <c:v>4175.78662808002</c:v>
                </c:pt>
                <c:pt idx="59">
                  <c:v>4175.78662808002</c:v>
                </c:pt>
                <c:pt idx="60">
                  <c:v>4175.78662808002</c:v>
                </c:pt>
                <c:pt idx="61">
                  <c:v>4175.78662808002</c:v>
                </c:pt>
                <c:pt idx="62">
                  <c:v>4175.78662808002</c:v>
                </c:pt>
                <c:pt idx="63">
                  <c:v>4175.78662808002</c:v>
                </c:pt>
                <c:pt idx="64">
                  <c:v>4172.58813805212</c:v>
                </c:pt>
                <c:pt idx="65">
                  <c:v>4172.58813805212</c:v>
                </c:pt>
                <c:pt idx="66">
                  <c:v>4172.58813805212</c:v>
                </c:pt>
                <c:pt idx="67">
                  <c:v>4172.08814661467</c:v>
                </c:pt>
                <c:pt idx="68">
                  <c:v>4172.08814661467</c:v>
                </c:pt>
                <c:pt idx="69">
                  <c:v>4172.08814661467</c:v>
                </c:pt>
                <c:pt idx="70">
                  <c:v>4172.04784633418</c:v>
                </c:pt>
                <c:pt idx="71">
                  <c:v>4172.04784633418</c:v>
                </c:pt>
                <c:pt idx="72">
                  <c:v>4172.04784633418</c:v>
                </c:pt>
                <c:pt idx="73">
                  <c:v>4172.04784633418</c:v>
                </c:pt>
                <c:pt idx="74">
                  <c:v>4172.04784633418</c:v>
                </c:pt>
                <c:pt idx="75">
                  <c:v>4172.04784633418</c:v>
                </c:pt>
                <c:pt idx="76">
                  <c:v>4172.04784633418</c:v>
                </c:pt>
                <c:pt idx="77">
                  <c:v>4158.82273104894</c:v>
                </c:pt>
                <c:pt idx="78">
                  <c:v>4158.82273104894</c:v>
                </c:pt>
                <c:pt idx="79">
                  <c:v>4158.82273104894</c:v>
                </c:pt>
                <c:pt idx="80">
                  <c:v>4158.82273104894</c:v>
                </c:pt>
                <c:pt idx="81">
                  <c:v>4158.82273104894</c:v>
                </c:pt>
                <c:pt idx="82">
                  <c:v>4158.82273104894</c:v>
                </c:pt>
                <c:pt idx="83">
                  <c:v>4149.87289602046</c:v>
                </c:pt>
                <c:pt idx="84">
                  <c:v>4149.87289602046</c:v>
                </c:pt>
                <c:pt idx="85">
                  <c:v>4149.87289602046</c:v>
                </c:pt>
                <c:pt idx="86">
                  <c:v>4149.87289602046</c:v>
                </c:pt>
                <c:pt idx="87">
                  <c:v>4149.87289602046</c:v>
                </c:pt>
                <c:pt idx="88">
                  <c:v>4149.87289602046</c:v>
                </c:pt>
                <c:pt idx="89">
                  <c:v>4149.87289602046</c:v>
                </c:pt>
                <c:pt idx="90">
                  <c:v>4149.87289602046</c:v>
                </c:pt>
                <c:pt idx="91">
                  <c:v>4149.87289602046</c:v>
                </c:pt>
                <c:pt idx="92">
                  <c:v>4149.87289602046</c:v>
                </c:pt>
                <c:pt idx="93">
                  <c:v>4149.87289602046</c:v>
                </c:pt>
                <c:pt idx="94">
                  <c:v>4149.87289602046</c:v>
                </c:pt>
                <c:pt idx="95">
                  <c:v>4149.87289602046</c:v>
                </c:pt>
                <c:pt idx="96">
                  <c:v>4145.39736678397</c:v>
                </c:pt>
                <c:pt idx="97">
                  <c:v>4145.39736678397</c:v>
                </c:pt>
                <c:pt idx="98">
                  <c:v>4145.39736678397</c:v>
                </c:pt>
                <c:pt idx="99">
                  <c:v>4145.39736678397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Execs_1_1_!$AB$2:$AB$101</c:f>
              <c:numCache>
                <c:formatCode>General</c:formatCode>
                <c:ptCount val="100"/>
                <c:pt idx="0">
                  <c:v>4180.25951447286</c:v>
                </c:pt>
                <c:pt idx="1">
                  <c:v>4179.18901057183</c:v>
                </c:pt>
                <c:pt idx="2">
                  <c:v>4179.18901057183</c:v>
                </c:pt>
                <c:pt idx="3">
                  <c:v>4179.18901057183</c:v>
                </c:pt>
                <c:pt idx="4">
                  <c:v>4179.18901057183</c:v>
                </c:pt>
                <c:pt idx="5">
                  <c:v>4179.18901057183</c:v>
                </c:pt>
                <c:pt idx="6">
                  <c:v>4179.18901057183</c:v>
                </c:pt>
                <c:pt idx="7">
                  <c:v>4179.18901057183</c:v>
                </c:pt>
                <c:pt idx="8">
                  <c:v>4179.18901057183</c:v>
                </c:pt>
                <c:pt idx="9">
                  <c:v>4179.18901057183</c:v>
                </c:pt>
                <c:pt idx="10">
                  <c:v>4179.18901057183</c:v>
                </c:pt>
                <c:pt idx="11">
                  <c:v>4178.96538312466</c:v>
                </c:pt>
                <c:pt idx="12">
                  <c:v>4178.96538312466</c:v>
                </c:pt>
                <c:pt idx="13">
                  <c:v>4178.96538312466</c:v>
                </c:pt>
                <c:pt idx="14">
                  <c:v>4166.69427393588</c:v>
                </c:pt>
                <c:pt idx="15">
                  <c:v>4166.69427393588</c:v>
                </c:pt>
                <c:pt idx="16">
                  <c:v>4166.69427393588</c:v>
                </c:pt>
                <c:pt idx="17">
                  <c:v>4166.69427393588</c:v>
                </c:pt>
                <c:pt idx="18">
                  <c:v>4166.69427393588</c:v>
                </c:pt>
                <c:pt idx="19">
                  <c:v>4166.69427393588</c:v>
                </c:pt>
                <c:pt idx="20">
                  <c:v>4166.69427393588</c:v>
                </c:pt>
                <c:pt idx="21">
                  <c:v>4166.69427393588</c:v>
                </c:pt>
                <c:pt idx="22">
                  <c:v>4166.69427393588</c:v>
                </c:pt>
                <c:pt idx="23">
                  <c:v>4166.69427393588</c:v>
                </c:pt>
                <c:pt idx="24">
                  <c:v>4166.69427393588</c:v>
                </c:pt>
                <c:pt idx="25">
                  <c:v>4166.69427393588</c:v>
                </c:pt>
                <c:pt idx="26">
                  <c:v>4166.69427393588</c:v>
                </c:pt>
                <c:pt idx="27">
                  <c:v>4166.69427393588</c:v>
                </c:pt>
                <c:pt idx="28">
                  <c:v>4166.69427393588</c:v>
                </c:pt>
                <c:pt idx="29">
                  <c:v>4166.69427393588</c:v>
                </c:pt>
                <c:pt idx="30">
                  <c:v>4166.69427393588</c:v>
                </c:pt>
                <c:pt idx="31">
                  <c:v>4166.69427393588</c:v>
                </c:pt>
                <c:pt idx="32">
                  <c:v>4166.69427393588</c:v>
                </c:pt>
                <c:pt idx="33">
                  <c:v>4166.69427393588</c:v>
                </c:pt>
                <c:pt idx="34">
                  <c:v>4166.69427393588</c:v>
                </c:pt>
                <c:pt idx="35">
                  <c:v>4166.69427393588</c:v>
                </c:pt>
                <c:pt idx="36">
                  <c:v>4166.69427393588</c:v>
                </c:pt>
                <c:pt idx="37">
                  <c:v>4110.57055831142</c:v>
                </c:pt>
                <c:pt idx="38">
                  <c:v>4110.57055831142</c:v>
                </c:pt>
                <c:pt idx="39">
                  <c:v>4110.57055831142</c:v>
                </c:pt>
                <c:pt idx="40">
                  <c:v>4110.57055831142</c:v>
                </c:pt>
                <c:pt idx="41">
                  <c:v>4110.57055831142</c:v>
                </c:pt>
                <c:pt idx="42">
                  <c:v>4110.57055831142</c:v>
                </c:pt>
                <c:pt idx="43">
                  <c:v>4110.57055831142</c:v>
                </c:pt>
                <c:pt idx="44">
                  <c:v>4110.57055831142</c:v>
                </c:pt>
                <c:pt idx="45">
                  <c:v>4110.57055831142</c:v>
                </c:pt>
                <c:pt idx="46">
                  <c:v>4110.57055831142</c:v>
                </c:pt>
                <c:pt idx="47">
                  <c:v>4110.57055831142</c:v>
                </c:pt>
                <c:pt idx="48">
                  <c:v>4069.88619119977</c:v>
                </c:pt>
                <c:pt idx="49">
                  <c:v>4069.88619119977</c:v>
                </c:pt>
                <c:pt idx="50">
                  <c:v>4059.91475482334</c:v>
                </c:pt>
                <c:pt idx="51">
                  <c:v>4059.91475482334</c:v>
                </c:pt>
                <c:pt idx="52">
                  <c:v>4059.91475482334</c:v>
                </c:pt>
                <c:pt idx="53">
                  <c:v>4059.91475482334</c:v>
                </c:pt>
                <c:pt idx="54">
                  <c:v>4059.91475482334</c:v>
                </c:pt>
                <c:pt idx="55">
                  <c:v>4059.91475482334</c:v>
                </c:pt>
                <c:pt idx="56">
                  <c:v>4059.91475482334</c:v>
                </c:pt>
                <c:pt idx="57">
                  <c:v>4059.91475482334</c:v>
                </c:pt>
                <c:pt idx="58">
                  <c:v>4059.91475482334</c:v>
                </c:pt>
                <c:pt idx="59">
                  <c:v>3991.16595441409</c:v>
                </c:pt>
                <c:pt idx="60">
                  <c:v>3991.16595441409</c:v>
                </c:pt>
                <c:pt idx="61">
                  <c:v>3991.16595441409</c:v>
                </c:pt>
                <c:pt idx="62">
                  <c:v>3922.45931857595</c:v>
                </c:pt>
                <c:pt idx="63">
                  <c:v>3922.45931857595</c:v>
                </c:pt>
                <c:pt idx="64">
                  <c:v>3922.45931857595</c:v>
                </c:pt>
                <c:pt idx="65">
                  <c:v>3922.45931857595</c:v>
                </c:pt>
                <c:pt idx="66">
                  <c:v>3922.45931857595</c:v>
                </c:pt>
                <c:pt idx="67">
                  <c:v>3922.45931857595</c:v>
                </c:pt>
                <c:pt idx="68">
                  <c:v>3922.45931857595</c:v>
                </c:pt>
                <c:pt idx="69">
                  <c:v>3922.45931857595</c:v>
                </c:pt>
                <c:pt idx="70">
                  <c:v>3922.45931857595</c:v>
                </c:pt>
                <c:pt idx="71">
                  <c:v>3922.45931857595</c:v>
                </c:pt>
                <c:pt idx="72">
                  <c:v>3922.45931857595</c:v>
                </c:pt>
                <c:pt idx="73">
                  <c:v>3922.45931857595</c:v>
                </c:pt>
                <c:pt idx="74">
                  <c:v>3922.45931857595</c:v>
                </c:pt>
                <c:pt idx="75">
                  <c:v>3922.45931857595</c:v>
                </c:pt>
                <c:pt idx="76">
                  <c:v>3922.45931857595</c:v>
                </c:pt>
                <c:pt idx="77">
                  <c:v>3922.45931857595</c:v>
                </c:pt>
                <c:pt idx="78">
                  <c:v>3922.45931857595</c:v>
                </c:pt>
                <c:pt idx="79">
                  <c:v>3922.45931857595</c:v>
                </c:pt>
                <c:pt idx="80">
                  <c:v>3903.83226754081</c:v>
                </c:pt>
                <c:pt idx="81">
                  <c:v>3900.30692050968</c:v>
                </c:pt>
                <c:pt idx="82">
                  <c:v>3900.30692050968</c:v>
                </c:pt>
                <c:pt idx="83">
                  <c:v>3900.30692050968</c:v>
                </c:pt>
                <c:pt idx="84">
                  <c:v>3900.30692050968</c:v>
                </c:pt>
                <c:pt idx="85">
                  <c:v>3695.11520126489</c:v>
                </c:pt>
                <c:pt idx="86">
                  <c:v>3695.11520126489</c:v>
                </c:pt>
                <c:pt idx="87">
                  <c:v>3695.11520126489</c:v>
                </c:pt>
                <c:pt idx="88">
                  <c:v>3695.11520126489</c:v>
                </c:pt>
                <c:pt idx="89">
                  <c:v>3695.11520126489</c:v>
                </c:pt>
                <c:pt idx="90">
                  <c:v>3695.11520126489</c:v>
                </c:pt>
                <c:pt idx="91">
                  <c:v>3506.26383356762</c:v>
                </c:pt>
                <c:pt idx="92">
                  <c:v>3506.26383356762</c:v>
                </c:pt>
                <c:pt idx="93">
                  <c:v>3506.26383356762</c:v>
                </c:pt>
                <c:pt idx="94">
                  <c:v>3506.26383356762</c:v>
                </c:pt>
                <c:pt idx="95">
                  <c:v>3506.26383356762</c:v>
                </c:pt>
                <c:pt idx="96">
                  <c:v>3506.26383356762</c:v>
                </c:pt>
                <c:pt idx="97">
                  <c:v>3506.26383356762</c:v>
                </c:pt>
                <c:pt idx="98">
                  <c:v>3506.26383356762</c:v>
                </c:pt>
                <c:pt idx="99">
                  <c:v>3506.26383356762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Execs_1_1_!$AD$2:$AD$101</c:f>
              <c:numCache>
                <c:formatCode>General</c:formatCode>
                <c:ptCount val="100"/>
                <c:pt idx="0">
                  <c:v>4179.87606030119</c:v>
                </c:pt>
                <c:pt idx="1">
                  <c:v>4178.06779110058</c:v>
                </c:pt>
                <c:pt idx="2">
                  <c:v>4176.39018137795</c:v>
                </c:pt>
                <c:pt idx="3">
                  <c:v>4174.81429654207</c:v>
                </c:pt>
                <c:pt idx="4">
                  <c:v>4172.0447716976</c:v>
                </c:pt>
                <c:pt idx="5">
                  <c:v>4170.67171293525</c:v>
                </c:pt>
                <c:pt idx="6">
                  <c:v>4169.24990403601</c:v>
                </c:pt>
                <c:pt idx="7">
                  <c:v>4168.05775511277</c:v>
                </c:pt>
                <c:pt idx="8">
                  <c:v>4166.03518674294</c:v>
                </c:pt>
                <c:pt idx="9">
                  <c:v>4164.72671863326</c:v>
                </c:pt>
                <c:pt idx="10">
                  <c:v>4163.36438506434</c:v>
                </c:pt>
                <c:pt idx="11">
                  <c:v>4161.96013530357</c:v>
                </c:pt>
                <c:pt idx="12">
                  <c:v>4161.22687551502</c:v>
                </c:pt>
                <c:pt idx="13">
                  <c:v>4159.89793076291</c:v>
                </c:pt>
                <c:pt idx="14">
                  <c:v>4158.12284668982</c:v>
                </c:pt>
                <c:pt idx="15">
                  <c:v>4157.71740994698</c:v>
                </c:pt>
                <c:pt idx="16">
                  <c:v>4156.42002165589</c:v>
                </c:pt>
                <c:pt idx="17">
                  <c:v>4154.99471160964</c:v>
                </c:pt>
                <c:pt idx="18">
                  <c:v>4154.70628332538</c:v>
                </c:pt>
                <c:pt idx="19">
                  <c:v>4154.40028374417</c:v>
                </c:pt>
                <c:pt idx="20">
                  <c:v>4153.27649453026</c:v>
                </c:pt>
                <c:pt idx="21">
                  <c:v>4153.27649453026</c:v>
                </c:pt>
                <c:pt idx="22">
                  <c:v>4153.27649453026</c:v>
                </c:pt>
                <c:pt idx="23">
                  <c:v>4152.90564520418</c:v>
                </c:pt>
                <c:pt idx="24">
                  <c:v>4152.60803547767</c:v>
                </c:pt>
                <c:pt idx="25">
                  <c:v>4152.60803547767</c:v>
                </c:pt>
                <c:pt idx="26">
                  <c:v>4152.14013387238</c:v>
                </c:pt>
                <c:pt idx="27">
                  <c:v>4152.14013387238</c:v>
                </c:pt>
                <c:pt idx="28">
                  <c:v>4152.14013387238</c:v>
                </c:pt>
                <c:pt idx="29">
                  <c:v>4152.14013387238</c:v>
                </c:pt>
                <c:pt idx="30">
                  <c:v>4152.14013387238</c:v>
                </c:pt>
                <c:pt idx="31">
                  <c:v>4152.14013387238</c:v>
                </c:pt>
                <c:pt idx="32">
                  <c:v>4152.14013387238</c:v>
                </c:pt>
                <c:pt idx="33">
                  <c:v>4152.14013387238</c:v>
                </c:pt>
                <c:pt idx="34">
                  <c:v>4152.14013387238</c:v>
                </c:pt>
                <c:pt idx="35">
                  <c:v>4152.14013387238</c:v>
                </c:pt>
                <c:pt idx="36">
                  <c:v>4151.74737600656</c:v>
                </c:pt>
                <c:pt idx="37">
                  <c:v>4151.73964468783</c:v>
                </c:pt>
                <c:pt idx="38">
                  <c:v>4151.57134486287</c:v>
                </c:pt>
                <c:pt idx="39">
                  <c:v>4151.57134486287</c:v>
                </c:pt>
                <c:pt idx="40">
                  <c:v>4151.56909736669</c:v>
                </c:pt>
                <c:pt idx="41">
                  <c:v>4151.53124878768</c:v>
                </c:pt>
                <c:pt idx="42">
                  <c:v>4151.53124878768</c:v>
                </c:pt>
                <c:pt idx="43">
                  <c:v>4151.53124878768</c:v>
                </c:pt>
                <c:pt idx="44">
                  <c:v>4151.31142696174</c:v>
                </c:pt>
                <c:pt idx="45">
                  <c:v>4151.00873005888</c:v>
                </c:pt>
                <c:pt idx="46">
                  <c:v>4151.00873005888</c:v>
                </c:pt>
                <c:pt idx="47">
                  <c:v>4151.00873005888</c:v>
                </c:pt>
                <c:pt idx="48">
                  <c:v>4151.00873005888</c:v>
                </c:pt>
                <c:pt idx="49">
                  <c:v>4151.00873005888</c:v>
                </c:pt>
                <c:pt idx="50">
                  <c:v>4151.00873005888</c:v>
                </c:pt>
                <c:pt idx="51">
                  <c:v>4151.00873005888</c:v>
                </c:pt>
                <c:pt idx="52">
                  <c:v>4151.00873005888</c:v>
                </c:pt>
                <c:pt idx="53">
                  <c:v>4151.00873005888</c:v>
                </c:pt>
                <c:pt idx="54">
                  <c:v>4151.00873005888</c:v>
                </c:pt>
                <c:pt idx="55">
                  <c:v>4151.00873005888</c:v>
                </c:pt>
                <c:pt idx="56">
                  <c:v>4151.00873005888</c:v>
                </c:pt>
                <c:pt idx="57">
                  <c:v>4151.00873005888</c:v>
                </c:pt>
                <c:pt idx="58">
                  <c:v>4151.00873005888</c:v>
                </c:pt>
                <c:pt idx="59">
                  <c:v>4151.00873005888</c:v>
                </c:pt>
                <c:pt idx="60">
                  <c:v>4151.00873005888</c:v>
                </c:pt>
                <c:pt idx="61">
                  <c:v>4151.00873005888</c:v>
                </c:pt>
                <c:pt idx="62">
                  <c:v>4150.7848999987</c:v>
                </c:pt>
                <c:pt idx="63">
                  <c:v>4150.77686693657</c:v>
                </c:pt>
                <c:pt idx="64">
                  <c:v>4150.77686693657</c:v>
                </c:pt>
                <c:pt idx="65">
                  <c:v>4150.4731173549</c:v>
                </c:pt>
                <c:pt idx="66">
                  <c:v>4150.4731173549</c:v>
                </c:pt>
                <c:pt idx="67">
                  <c:v>4150.4731173549</c:v>
                </c:pt>
                <c:pt idx="68">
                  <c:v>4150.46003845067</c:v>
                </c:pt>
                <c:pt idx="69">
                  <c:v>4150.46003845067</c:v>
                </c:pt>
                <c:pt idx="70">
                  <c:v>4150.46003845067</c:v>
                </c:pt>
                <c:pt idx="71">
                  <c:v>4150.46003845067</c:v>
                </c:pt>
                <c:pt idx="72">
                  <c:v>4150.46003845067</c:v>
                </c:pt>
                <c:pt idx="73">
                  <c:v>4150.46003845067</c:v>
                </c:pt>
                <c:pt idx="74">
                  <c:v>4149.22748921434</c:v>
                </c:pt>
                <c:pt idx="75">
                  <c:v>4132.6160513596</c:v>
                </c:pt>
                <c:pt idx="76">
                  <c:v>4132.6160513596</c:v>
                </c:pt>
                <c:pt idx="77">
                  <c:v>4132.58331434817</c:v>
                </c:pt>
                <c:pt idx="78">
                  <c:v>4132.47764916966</c:v>
                </c:pt>
                <c:pt idx="79">
                  <c:v>4131.69404590783</c:v>
                </c:pt>
                <c:pt idx="80">
                  <c:v>4104.88054737049</c:v>
                </c:pt>
                <c:pt idx="81">
                  <c:v>4104.82931897917</c:v>
                </c:pt>
                <c:pt idx="82">
                  <c:v>4092.29683389486</c:v>
                </c:pt>
                <c:pt idx="83">
                  <c:v>4092.29683389486</c:v>
                </c:pt>
                <c:pt idx="84">
                  <c:v>4092.29683389486</c:v>
                </c:pt>
                <c:pt idx="85">
                  <c:v>4092.29683389486</c:v>
                </c:pt>
                <c:pt idx="86">
                  <c:v>4091.00832791372</c:v>
                </c:pt>
                <c:pt idx="87">
                  <c:v>4091.00832791372</c:v>
                </c:pt>
                <c:pt idx="88">
                  <c:v>4091.00832791372</c:v>
                </c:pt>
                <c:pt idx="89">
                  <c:v>4091.00832791372</c:v>
                </c:pt>
                <c:pt idx="90">
                  <c:v>4091.00832791372</c:v>
                </c:pt>
                <c:pt idx="91">
                  <c:v>4091.00832791372</c:v>
                </c:pt>
                <c:pt idx="92">
                  <c:v>4091.00832791372</c:v>
                </c:pt>
                <c:pt idx="93">
                  <c:v>4091.00832791372</c:v>
                </c:pt>
                <c:pt idx="94">
                  <c:v>4091.00832791372</c:v>
                </c:pt>
                <c:pt idx="95">
                  <c:v>4091.00832791372</c:v>
                </c:pt>
                <c:pt idx="96">
                  <c:v>4091.00832791372</c:v>
                </c:pt>
                <c:pt idx="97">
                  <c:v>4091.00832791372</c:v>
                </c:pt>
                <c:pt idx="98">
                  <c:v>4091.00832791372</c:v>
                </c:pt>
                <c:pt idx="99">
                  <c:v>4091.00832791372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Execs_1_1_!$AE$2:$AE$101</c:f>
              <c:numCache>
                <c:formatCode>General</c:formatCode>
                <c:ptCount val="100"/>
                <c:pt idx="0">
                  <c:v>4178.64978046219</c:v>
                </c:pt>
                <c:pt idx="1">
                  <c:v>4178.64978046219</c:v>
                </c:pt>
                <c:pt idx="2">
                  <c:v>4178.64978046219</c:v>
                </c:pt>
                <c:pt idx="3">
                  <c:v>4178.64978046219</c:v>
                </c:pt>
                <c:pt idx="4">
                  <c:v>4178.64978046219</c:v>
                </c:pt>
                <c:pt idx="5">
                  <c:v>4178.64978046219</c:v>
                </c:pt>
                <c:pt idx="6">
                  <c:v>4178.64978046219</c:v>
                </c:pt>
                <c:pt idx="7">
                  <c:v>4178.64978046219</c:v>
                </c:pt>
                <c:pt idx="8">
                  <c:v>4178.64978046219</c:v>
                </c:pt>
                <c:pt idx="9">
                  <c:v>4178.34377215439</c:v>
                </c:pt>
                <c:pt idx="10">
                  <c:v>4178.34377215439</c:v>
                </c:pt>
                <c:pt idx="11">
                  <c:v>4178.34377215439</c:v>
                </c:pt>
                <c:pt idx="12">
                  <c:v>4178.34377215439</c:v>
                </c:pt>
                <c:pt idx="13">
                  <c:v>4178.34377215439</c:v>
                </c:pt>
                <c:pt idx="14">
                  <c:v>4178.34377215439</c:v>
                </c:pt>
                <c:pt idx="15">
                  <c:v>4178.34377215439</c:v>
                </c:pt>
                <c:pt idx="16">
                  <c:v>4178.34377215439</c:v>
                </c:pt>
                <c:pt idx="17">
                  <c:v>4178.34377215439</c:v>
                </c:pt>
                <c:pt idx="18">
                  <c:v>4178.34377215439</c:v>
                </c:pt>
                <c:pt idx="19">
                  <c:v>4178.34377215439</c:v>
                </c:pt>
                <c:pt idx="20">
                  <c:v>4178.34377215439</c:v>
                </c:pt>
                <c:pt idx="21">
                  <c:v>4178.34377215439</c:v>
                </c:pt>
                <c:pt idx="22">
                  <c:v>4178.34377215439</c:v>
                </c:pt>
                <c:pt idx="23">
                  <c:v>4178.34377215439</c:v>
                </c:pt>
                <c:pt idx="24">
                  <c:v>4178.34377215439</c:v>
                </c:pt>
                <c:pt idx="25">
                  <c:v>4178.34377215439</c:v>
                </c:pt>
                <c:pt idx="26">
                  <c:v>4178.34377215439</c:v>
                </c:pt>
                <c:pt idx="27">
                  <c:v>4178.34377215439</c:v>
                </c:pt>
                <c:pt idx="28">
                  <c:v>4178.34377215439</c:v>
                </c:pt>
                <c:pt idx="29">
                  <c:v>4178.34377215439</c:v>
                </c:pt>
                <c:pt idx="30">
                  <c:v>4178.34377215439</c:v>
                </c:pt>
                <c:pt idx="31">
                  <c:v>4178.34377215439</c:v>
                </c:pt>
                <c:pt idx="32">
                  <c:v>4134.2543393668</c:v>
                </c:pt>
                <c:pt idx="33">
                  <c:v>4134.2543393668</c:v>
                </c:pt>
                <c:pt idx="34">
                  <c:v>4134.2543393668</c:v>
                </c:pt>
                <c:pt idx="35">
                  <c:v>4134.2543393668</c:v>
                </c:pt>
                <c:pt idx="36">
                  <c:v>4134.2543393668</c:v>
                </c:pt>
                <c:pt idx="37">
                  <c:v>4134.2543393668</c:v>
                </c:pt>
                <c:pt idx="38">
                  <c:v>4134.2543393668</c:v>
                </c:pt>
                <c:pt idx="39">
                  <c:v>4134.2543393668</c:v>
                </c:pt>
                <c:pt idx="40">
                  <c:v>4134.2543393668</c:v>
                </c:pt>
                <c:pt idx="41">
                  <c:v>4134.2543393668</c:v>
                </c:pt>
                <c:pt idx="42">
                  <c:v>4134.2543393668</c:v>
                </c:pt>
                <c:pt idx="43">
                  <c:v>4134.2543393668</c:v>
                </c:pt>
                <c:pt idx="44">
                  <c:v>4134.2543393668</c:v>
                </c:pt>
                <c:pt idx="45">
                  <c:v>4134.2543393668</c:v>
                </c:pt>
                <c:pt idx="46">
                  <c:v>4134.2543393668</c:v>
                </c:pt>
                <c:pt idx="47">
                  <c:v>4134.2543393668</c:v>
                </c:pt>
                <c:pt idx="48">
                  <c:v>4044.81260396839</c:v>
                </c:pt>
                <c:pt idx="49">
                  <c:v>4044.81260396839</c:v>
                </c:pt>
                <c:pt idx="50">
                  <c:v>4044.81260396839</c:v>
                </c:pt>
                <c:pt idx="51">
                  <c:v>4044.81260396839</c:v>
                </c:pt>
                <c:pt idx="52">
                  <c:v>4044.81260396839</c:v>
                </c:pt>
                <c:pt idx="53">
                  <c:v>4044.81260396839</c:v>
                </c:pt>
                <c:pt idx="54">
                  <c:v>4044.81260396839</c:v>
                </c:pt>
                <c:pt idx="55">
                  <c:v>4044.81260396839</c:v>
                </c:pt>
                <c:pt idx="56">
                  <c:v>4044.81260396839</c:v>
                </c:pt>
                <c:pt idx="57">
                  <c:v>4044.81260396839</c:v>
                </c:pt>
                <c:pt idx="58">
                  <c:v>4044.81260396839</c:v>
                </c:pt>
                <c:pt idx="59">
                  <c:v>4044.81260396839</c:v>
                </c:pt>
                <c:pt idx="60">
                  <c:v>4044.81260396839</c:v>
                </c:pt>
                <c:pt idx="61">
                  <c:v>4044.81260396839</c:v>
                </c:pt>
                <c:pt idx="62">
                  <c:v>4044.81260396839</c:v>
                </c:pt>
                <c:pt idx="63">
                  <c:v>4044.81260396839</c:v>
                </c:pt>
                <c:pt idx="64">
                  <c:v>3127.41460484704</c:v>
                </c:pt>
                <c:pt idx="65">
                  <c:v>3127.41460484704</c:v>
                </c:pt>
                <c:pt idx="66">
                  <c:v>3127.41460484704</c:v>
                </c:pt>
                <c:pt idx="67">
                  <c:v>3127.41460484704</c:v>
                </c:pt>
                <c:pt idx="68">
                  <c:v>3127.41460484704</c:v>
                </c:pt>
                <c:pt idx="69">
                  <c:v>3127.41460484704</c:v>
                </c:pt>
                <c:pt idx="70">
                  <c:v>3127.41460484704</c:v>
                </c:pt>
                <c:pt idx="71">
                  <c:v>3127.41460484704</c:v>
                </c:pt>
                <c:pt idx="72">
                  <c:v>3127.41460484704</c:v>
                </c:pt>
                <c:pt idx="73">
                  <c:v>3127.41460484704</c:v>
                </c:pt>
                <c:pt idx="74">
                  <c:v>3127.41460484704</c:v>
                </c:pt>
                <c:pt idx="75">
                  <c:v>3127.41460484704</c:v>
                </c:pt>
                <c:pt idx="76">
                  <c:v>3127.41460484704</c:v>
                </c:pt>
                <c:pt idx="77">
                  <c:v>3127.41460484704</c:v>
                </c:pt>
                <c:pt idx="78">
                  <c:v>3127.41460484704</c:v>
                </c:pt>
                <c:pt idx="79">
                  <c:v>3127.41460484704</c:v>
                </c:pt>
                <c:pt idx="80">
                  <c:v>3127.41460484704</c:v>
                </c:pt>
                <c:pt idx="81">
                  <c:v>3127.41460484704</c:v>
                </c:pt>
                <c:pt idx="82">
                  <c:v>3127.41460484704</c:v>
                </c:pt>
                <c:pt idx="83">
                  <c:v>3127.41460484704</c:v>
                </c:pt>
                <c:pt idx="84">
                  <c:v>3127.41460484704</c:v>
                </c:pt>
                <c:pt idx="85">
                  <c:v>3127.41460484704</c:v>
                </c:pt>
                <c:pt idx="86">
                  <c:v>3127.41460484704</c:v>
                </c:pt>
                <c:pt idx="87">
                  <c:v>3127.41460484704</c:v>
                </c:pt>
                <c:pt idx="88">
                  <c:v>3127.41460484704</c:v>
                </c:pt>
                <c:pt idx="89">
                  <c:v>3127.41460484704</c:v>
                </c:pt>
                <c:pt idx="90">
                  <c:v>3127.41460484704</c:v>
                </c:pt>
                <c:pt idx="91">
                  <c:v>3127.41460484704</c:v>
                </c:pt>
                <c:pt idx="92">
                  <c:v>3127.41460484704</c:v>
                </c:pt>
                <c:pt idx="93">
                  <c:v>3127.41460484704</c:v>
                </c:pt>
                <c:pt idx="94">
                  <c:v>3127.41460484704</c:v>
                </c:pt>
                <c:pt idx="95">
                  <c:v>3127.41460484704</c:v>
                </c:pt>
                <c:pt idx="96">
                  <c:v>3127.41460484704</c:v>
                </c:pt>
                <c:pt idx="97">
                  <c:v>3127.41460484704</c:v>
                </c:pt>
                <c:pt idx="98">
                  <c:v>3127.41460484704</c:v>
                </c:pt>
                <c:pt idx="99">
                  <c:v>3127.41460484704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Execs_1_1_!$AF$2:$AF$101</c:f>
              <c:numCache>
                <c:formatCode>General</c:formatCode>
                <c:ptCount val="100"/>
                <c:pt idx="0">
                  <c:v>4180.74696702987</c:v>
                </c:pt>
                <c:pt idx="1">
                  <c:v>4178.47091339982</c:v>
                </c:pt>
                <c:pt idx="2">
                  <c:v>4177.6620563669</c:v>
                </c:pt>
                <c:pt idx="3">
                  <c:v>4176.65890064994</c:v>
                </c:pt>
                <c:pt idx="4">
                  <c:v>4175.2988541237</c:v>
                </c:pt>
                <c:pt idx="5">
                  <c:v>4174.17915510857</c:v>
                </c:pt>
                <c:pt idx="6">
                  <c:v>4173.32423168871</c:v>
                </c:pt>
                <c:pt idx="7">
                  <c:v>4170.89930641295</c:v>
                </c:pt>
                <c:pt idx="8">
                  <c:v>4168.96987642093</c:v>
                </c:pt>
                <c:pt idx="9">
                  <c:v>4166.89230784793</c:v>
                </c:pt>
                <c:pt idx="10">
                  <c:v>4165.75935486209</c:v>
                </c:pt>
                <c:pt idx="11">
                  <c:v>4164.73579009025</c:v>
                </c:pt>
                <c:pt idx="12">
                  <c:v>4163.68196176562</c:v>
                </c:pt>
                <c:pt idx="13">
                  <c:v>4162.33119259879</c:v>
                </c:pt>
                <c:pt idx="14">
                  <c:v>4161.3787441675</c:v>
                </c:pt>
                <c:pt idx="15">
                  <c:v>4159.72769544065</c:v>
                </c:pt>
                <c:pt idx="16">
                  <c:v>4158.31264594337</c:v>
                </c:pt>
                <c:pt idx="17">
                  <c:v>4157.94244312471</c:v>
                </c:pt>
                <c:pt idx="18">
                  <c:v>4157.12521690435</c:v>
                </c:pt>
                <c:pt idx="19">
                  <c:v>4155.62959638459</c:v>
                </c:pt>
                <c:pt idx="20">
                  <c:v>4154.12568632147</c:v>
                </c:pt>
                <c:pt idx="21">
                  <c:v>4153.80443236831</c:v>
                </c:pt>
                <c:pt idx="22">
                  <c:v>4152.56433065903</c:v>
                </c:pt>
                <c:pt idx="23">
                  <c:v>4152.30662237693</c:v>
                </c:pt>
                <c:pt idx="24">
                  <c:v>4151.98211725545</c:v>
                </c:pt>
                <c:pt idx="25">
                  <c:v>4151.98211725545</c:v>
                </c:pt>
                <c:pt idx="26">
                  <c:v>4151.73251182604</c:v>
                </c:pt>
                <c:pt idx="27">
                  <c:v>4151.73251182604</c:v>
                </c:pt>
                <c:pt idx="28">
                  <c:v>4151.47424946031</c:v>
                </c:pt>
                <c:pt idx="29">
                  <c:v>4151.47424946031</c:v>
                </c:pt>
                <c:pt idx="30">
                  <c:v>4151.47424946031</c:v>
                </c:pt>
                <c:pt idx="31">
                  <c:v>4145.24351715229</c:v>
                </c:pt>
                <c:pt idx="32">
                  <c:v>4145.24351715229</c:v>
                </c:pt>
                <c:pt idx="33">
                  <c:v>4145.24351715229</c:v>
                </c:pt>
                <c:pt idx="34">
                  <c:v>4145.24351715229</c:v>
                </c:pt>
                <c:pt idx="35">
                  <c:v>4145.24351715229</c:v>
                </c:pt>
                <c:pt idx="36">
                  <c:v>4145.24351715229</c:v>
                </c:pt>
                <c:pt idx="37">
                  <c:v>4145.24351715229</c:v>
                </c:pt>
                <c:pt idx="38">
                  <c:v>4145.24351715229</c:v>
                </c:pt>
                <c:pt idx="39">
                  <c:v>4145.24351715229</c:v>
                </c:pt>
                <c:pt idx="40">
                  <c:v>4145.24351715229</c:v>
                </c:pt>
                <c:pt idx="41">
                  <c:v>4145.24351715229</c:v>
                </c:pt>
                <c:pt idx="42">
                  <c:v>4145.24351715229</c:v>
                </c:pt>
                <c:pt idx="43">
                  <c:v>4145.24351715229</c:v>
                </c:pt>
                <c:pt idx="44">
                  <c:v>4145.24351715229</c:v>
                </c:pt>
                <c:pt idx="45">
                  <c:v>4145.24351715229</c:v>
                </c:pt>
                <c:pt idx="46">
                  <c:v>4145.24351715229</c:v>
                </c:pt>
                <c:pt idx="47">
                  <c:v>4145.24351715229</c:v>
                </c:pt>
                <c:pt idx="48">
                  <c:v>4145.24351715229</c:v>
                </c:pt>
                <c:pt idx="49">
                  <c:v>4145.24351715229</c:v>
                </c:pt>
                <c:pt idx="50">
                  <c:v>4145.24351715229</c:v>
                </c:pt>
                <c:pt idx="51">
                  <c:v>4145.24351715229</c:v>
                </c:pt>
                <c:pt idx="52">
                  <c:v>4145.24351715229</c:v>
                </c:pt>
                <c:pt idx="53">
                  <c:v>4145.24351715229</c:v>
                </c:pt>
                <c:pt idx="54">
                  <c:v>4145.24351715229</c:v>
                </c:pt>
                <c:pt idx="55">
                  <c:v>4145.24351715229</c:v>
                </c:pt>
                <c:pt idx="56">
                  <c:v>4145.24351715229</c:v>
                </c:pt>
                <c:pt idx="57">
                  <c:v>4145.24351715229</c:v>
                </c:pt>
                <c:pt idx="58">
                  <c:v>4145.24351715229</c:v>
                </c:pt>
                <c:pt idx="59">
                  <c:v>4145.24351715229</c:v>
                </c:pt>
                <c:pt idx="60">
                  <c:v>4145.24351715229</c:v>
                </c:pt>
                <c:pt idx="61">
                  <c:v>4145.24351715229</c:v>
                </c:pt>
                <c:pt idx="62">
                  <c:v>4145.24351715229</c:v>
                </c:pt>
                <c:pt idx="63">
                  <c:v>4145.24351715229</c:v>
                </c:pt>
                <c:pt idx="64">
                  <c:v>4145.24351715229</c:v>
                </c:pt>
                <c:pt idx="65">
                  <c:v>4145.24351715229</c:v>
                </c:pt>
                <c:pt idx="66">
                  <c:v>4145.24351715229</c:v>
                </c:pt>
                <c:pt idx="67">
                  <c:v>4145.24351715229</c:v>
                </c:pt>
                <c:pt idx="68">
                  <c:v>4145.24351715229</c:v>
                </c:pt>
                <c:pt idx="69">
                  <c:v>4145.24351715229</c:v>
                </c:pt>
                <c:pt idx="70">
                  <c:v>4145.24351715229</c:v>
                </c:pt>
                <c:pt idx="71">
                  <c:v>4145.24351715229</c:v>
                </c:pt>
                <c:pt idx="72">
                  <c:v>4145.24351715229</c:v>
                </c:pt>
                <c:pt idx="73">
                  <c:v>4145.24351715229</c:v>
                </c:pt>
                <c:pt idx="74">
                  <c:v>4145.24351715229</c:v>
                </c:pt>
                <c:pt idx="75">
                  <c:v>4145.24351715229</c:v>
                </c:pt>
                <c:pt idx="76">
                  <c:v>4145.24351715229</c:v>
                </c:pt>
                <c:pt idx="77">
                  <c:v>4145.24351715229</c:v>
                </c:pt>
                <c:pt idx="78">
                  <c:v>4145.24351715229</c:v>
                </c:pt>
                <c:pt idx="79">
                  <c:v>4145.24351715229</c:v>
                </c:pt>
                <c:pt idx="80">
                  <c:v>4145.24351715229</c:v>
                </c:pt>
                <c:pt idx="81">
                  <c:v>4145.24351715229</c:v>
                </c:pt>
                <c:pt idx="82">
                  <c:v>4145.24351715229</c:v>
                </c:pt>
                <c:pt idx="83">
                  <c:v>4145.24351715229</c:v>
                </c:pt>
                <c:pt idx="84">
                  <c:v>4145.24351715229</c:v>
                </c:pt>
                <c:pt idx="85">
                  <c:v>4145.24351715229</c:v>
                </c:pt>
                <c:pt idx="86">
                  <c:v>4145.24351715229</c:v>
                </c:pt>
                <c:pt idx="87">
                  <c:v>4145.24351715229</c:v>
                </c:pt>
                <c:pt idx="88">
                  <c:v>4145.24351715229</c:v>
                </c:pt>
                <c:pt idx="89">
                  <c:v>4145.24351715229</c:v>
                </c:pt>
                <c:pt idx="90">
                  <c:v>4145.24351715229</c:v>
                </c:pt>
                <c:pt idx="91">
                  <c:v>4145.24351715229</c:v>
                </c:pt>
                <c:pt idx="92">
                  <c:v>4145.24351715229</c:v>
                </c:pt>
                <c:pt idx="93">
                  <c:v>4145.24351715229</c:v>
                </c:pt>
                <c:pt idx="94">
                  <c:v>4145.24351715229</c:v>
                </c:pt>
                <c:pt idx="95">
                  <c:v>4145.24351715229</c:v>
                </c:pt>
                <c:pt idx="96">
                  <c:v>4145.24351715229</c:v>
                </c:pt>
                <c:pt idx="97">
                  <c:v>4145.24351715229</c:v>
                </c:pt>
                <c:pt idx="98">
                  <c:v>4145.24351715229</c:v>
                </c:pt>
                <c:pt idx="99">
                  <c:v>4145.24351715229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Execs_1_1_!$AG$2:$AG$101</c:f>
              <c:numCache>
                <c:formatCode>General</c:formatCode>
                <c:ptCount val="100"/>
                <c:pt idx="0">
                  <c:v>4178.94233749171</c:v>
                </c:pt>
                <c:pt idx="1">
                  <c:v>4178.54656528599</c:v>
                </c:pt>
                <c:pt idx="2">
                  <c:v>4178.54656528599</c:v>
                </c:pt>
                <c:pt idx="3">
                  <c:v>4178.301315708</c:v>
                </c:pt>
                <c:pt idx="4">
                  <c:v>4177.05231738901</c:v>
                </c:pt>
                <c:pt idx="5">
                  <c:v>4175.45496714326</c:v>
                </c:pt>
                <c:pt idx="6">
                  <c:v>4174.69916735442</c:v>
                </c:pt>
                <c:pt idx="7">
                  <c:v>4173.39342707057</c:v>
                </c:pt>
                <c:pt idx="8">
                  <c:v>4172.07772808843</c:v>
                </c:pt>
                <c:pt idx="9">
                  <c:v>4170.91705179493</c:v>
                </c:pt>
                <c:pt idx="10">
                  <c:v>4170.91705179493</c:v>
                </c:pt>
                <c:pt idx="11">
                  <c:v>4169.18915924767</c:v>
                </c:pt>
                <c:pt idx="12">
                  <c:v>4168.50840371058</c:v>
                </c:pt>
                <c:pt idx="13">
                  <c:v>4168.50840371058</c:v>
                </c:pt>
                <c:pt idx="14">
                  <c:v>4168.50840371058</c:v>
                </c:pt>
                <c:pt idx="15">
                  <c:v>4168.50840371058</c:v>
                </c:pt>
                <c:pt idx="16">
                  <c:v>4168.12173074128</c:v>
                </c:pt>
                <c:pt idx="17">
                  <c:v>4166.20945443474</c:v>
                </c:pt>
                <c:pt idx="18">
                  <c:v>4165.09468732885</c:v>
                </c:pt>
                <c:pt idx="19">
                  <c:v>4163.11443662722</c:v>
                </c:pt>
                <c:pt idx="20">
                  <c:v>4161.64064187685</c:v>
                </c:pt>
                <c:pt idx="21">
                  <c:v>4161.64064187685</c:v>
                </c:pt>
                <c:pt idx="22">
                  <c:v>4161.08331165037</c:v>
                </c:pt>
                <c:pt idx="23">
                  <c:v>4159.96123138612</c:v>
                </c:pt>
                <c:pt idx="24">
                  <c:v>4159.96123138612</c:v>
                </c:pt>
                <c:pt idx="25">
                  <c:v>4159.96123138612</c:v>
                </c:pt>
                <c:pt idx="26">
                  <c:v>4159.96123138612</c:v>
                </c:pt>
                <c:pt idx="27">
                  <c:v>4159.96123138612</c:v>
                </c:pt>
                <c:pt idx="28">
                  <c:v>4159.96123138612</c:v>
                </c:pt>
                <c:pt idx="29">
                  <c:v>4159.96123138612</c:v>
                </c:pt>
                <c:pt idx="30">
                  <c:v>4159.96123138612</c:v>
                </c:pt>
                <c:pt idx="31">
                  <c:v>4159.96123138612</c:v>
                </c:pt>
                <c:pt idx="32">
                  <c:v>4159.96123138612</c:v>
                </c:pt>
                <c:pt idx="33">
                  <c:v>4159.96123138612</c:v>
                </c:pt>
                <c:pt idx="34">
                  <c:v>4159.96123138612</c:v>
                </c:pt>
                <c:pt idx="35">
                  <c:v>4159.82748144185</c:v>
                </c:pt>
                <c:pt idx="36">
                  <c:v>4159.82748144185</c:v>
                </c:pt>
                <c:pt idx="37">
                  <c:v>4159.82748144185</c:v>
                </c:pt>
                <c:pt idx="38">
                  <c:v>4159.45846359484</c:v>
                </c:pt>
                <c:pt idx="39">
                  <c:v>4158.92111342088</c:v>
                </c:pt>
                <c:pt idx="40">
                  <c:v>4158.9143601232</c:v>
                </c:pt>
                <c:pt idx="41">
                  <c:v>4158.9143601232</c:v>
                </c:pt>
                <c:pt idx="42">
                  <c:v>4158.9143601232</c:v>
                </c:pt>
                <c:pt idx="43">
                  <c:v>4158.90925200385</c:v>
                </c:pt>
                <c:pt idx="44">
                  <c:v>4158.90925200385</c:v>
                </c:pt>
                <c:pt idx="45">
                  <c:v>4158.90925200385</c:v>
                </c:pt>
                <c:pt idx="46">
                  <c:v>4158.90925200385</c:v>
                </c:pt>
                <c:pt idx="47">
                  <c:v>4143.98765194242</c:v>
                </c:pt>
                <c:pt idx="48">
                  <c:v>4143.98765194242</c:v>
                </c:pt>
                <c:pt idx="49">
                  <c:v>4143.92517888546</c:v>
                </c:pt>
                <c:pt idx="50">
                  <c:v>4143.92517888546</c:v>
                </c:pt>
                <c:pt idx="51">
                  <c:v>4143.26400482281</c:v>
                </c:pt>
                <c:pt idx="52">
                  <c:v>4143.26400482281</c:v>
                </c:pt>
                <c:pt idx="53">
                  <c:v>4143.25242640039</c:v>
                </c:pt>
                <c:pt idx="54">
                  <c:v>4143.25242640039</c:v>
                </c:pt>
                <c:pt idx="55">
                  <c:v>4142.98986105802</c:v>
                </c:pt>
                <c:pt idx="56">
                  <c:v>4142.98986105802</c:v>
                </c:pt>
                <c:pt idx="57">
                  <c:v>4142.98986105802</c:v>
                </c:pt>
                <c:pt idx="58">
                  <c:v>4142.98986105802</c:v>
                </c:pt>
                <c:pt idx="59">
                  <c:v>4142.98986105802</c:v>
                </c:pt>
                <c:pt idx="60">
                  <c:v>4142.98986105802</c:v>
                </c:pt>
                <c:pt idx="61">
                  <c:v>4142.55808975209</c:v>
                </c:pt>
                <c:pt idx="62">
                  <c:v>4142.53667848322</c:v>
                </c:pt>
                <c:pt idx="63">
                  <c:v>4142.52749347358</c:v>
                </c:pt>
                <c:pt idx="64">
                  <c:v>4142.52746735645</c:v>
                </c:pt>
                <c:pt idx="65">
                  <c:v>4142.42706571718</c:v>
                </c:pt>
                <c:pt idx="66">
                  <c:v>4142.42706110733</c:v>
                </c:pt>
                <c:pt idx="67">
                  <c:v>4142.42375251438</c:v>
                </c:pt>
                <c:pt idx="68">
                  <c:v>4142.42375251438</c:v>
                </c:pt>
                <c:pt idx="69">
                  <c:v>4142.42375251438</c:v>
                </c:pt>
                <c:pt idx="70">
                  <c:v>4142.42375251438</c:v>
                </c:pt>
                <c:pt idx="71">
                  <c:v>4142.42375251438</c:v>
                </c:pt>
                <c:pt idx="72">
                  <c:v>4142.42375251438</c:v>
                </c:pt>
                <c:pt idx="73">
                  <c:v>4142.42375251438</c:v>
                </c:pt>
                <c:pt idx="74">
                  <c:v>4142.42375251438</c:v>
                </c:pt>
                <c:pt idx="75">
                  <c:v>4142.42375251438</c:v>
                </c:pt>
                <c:pt idx="76">
                  <c:v>4142.42375251438</c:v>
                </c:pt>
                <c:pt idx="77">
                  <c:v>4142.42375251438</c:v>
                </c:pt>
                <c:pt idx="78">
                  <c:v>4142.42375251438</c:v>
                </c:pt>
                <c:pt idx="79">
                  <c:v>4142.42375251438</c:v>
                </c:pt>
                <c:pt idx="80">
                  <c:v>4142.42375251438</c:v>
                </c:pt>
                <c:pt idx="81">
                  <c:v>4142.42375251438</c:v>
                </c:pt>
                <c:pt idx="82">
                  <c:v>4142.42375251438</c:v>
                </c:pt>
                <c:pt idx="83">
                  <c:v>4142.42375251438</c:v>
                </c:pt>
                <c:pt idx="84">
                  <c:v>4142.42375251438</c:v>
                </c:pt>
                <c:pt idx="85">
                  <c:v>4142.42375251438</c:v>
                </c:pt>
                <c:pt idx="86">
                  <c:v>4142.42375251438</c:v>
                </c:pt>
                <c:pt idx="87">
                  <c:v>4142.42375251438</c:v>
                </c:pt>
                <c:pt idx="88">
                  <c:v>4142.42375251438</c:v>
                </c:pt>
                <c:pt idx="89">
                  <c:v>4142.42375251438</c:v>
                </c:pt>
                <c:pt idx="90">
                  <c:v>4142.42375251438</c:v>
                </c:pt>
                <c:pt idx="91">
                  <c:v>4142.42375251438</c:v>
                </c:pt>
                <c:pt idx="92">
                  <c:v>4142.16309711159</c:v>
                </c:pt>
                <c:pt idx="93">
                  <c:v>4142.16309711159</c:v>
                </c:pt>
                <c:pt idx="94">
                  <c:v>4142.16309711159</c:v>
                </c:pt>
                <c:pt idx="95">
                  <c:v>4142.16309711159</c:v>
                </c:pt>
                <c:pt idx="96">
                  <c:v>4142.16309711159</c:v>
                </c:pt>
                <c:pt idx="97">
                  <c:v>4142.16309711159</c:v>
                </c:pt>
                <c:pt idx="98">
                  <c:v>4142.16309711159</c:v>
                </c:pt>
                <c:pt idx="99">
                  <c:v>4142.16309711159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Execs_1_1_!$AH$2:$AH$101</c:f>
              <c:numCache>
                <c:formatCode>General</c:formatCode>
                <c:ptCount val="100"/>
                <c:pt idx="0">
                  <c:v>4178.91115364234</c:v>
                </c:pt>
                <c:pt idx="1">
                  <c:v>4178.91115364234</c:v>
                </c:pt>
                <c:pt idx="2">
                  <c:v>4178.91115364234</c:v>
                </c:pt>
                <c:pt idx="3">
                  <c:v>4178.91115364234</c:v>
                </c:pt>
                <c:pt idx="4">
                  <c:v>4178.91115364234</c:v>
                </c:pt>
                <c:pt idx="5">
                  <c:v>4178.91115364234</c:v>
                </c:pt>
                <c:pt idx="6">
                  <c:v>4178.91115364234</c:v>
                </c:pt>
                <c:pt idx="7">
                  <c:v>4178.91115364234</c:v>
                </c:pt>
                <c:pt idx="8">
                  <c:v>4178.91115364234</c:v>
                </c:pt>
                <c:pt idx="9">
                  <c:v>4178.91115364234</c:v>
                </c:pt>
                <c:pt idx="10">
                  <c:v>4178.33469477728</c:v>
                </c:pt>
                <c:pt idx="11">
                  <c:v>4178.33469477728</c:v>
                </c:pt>
                <c:pt idx="12">
                  <c:v>4178.33469477728</c:v>
                </c:pt>
                <c:pt idx="13">
                  <c:v>4178.33469477728</c:v>
                </c:pt>
                <c:pt idx="14">
                  <c:v>4178.33469477728</c:v>
                </c:pt>
                <c:pt idx="15">
                  <c:v>4178.33469477728</c:v>
                </c:pt>
                <c:pt idx="16">
                  <c:v>4178.33469477728</c:v>
                </c:pt>
                <c:pt idx="17">
                  <c:v>4178.33469477728</c:v>
                </c:pt>
                <c:pt idx="18">
                  <c:v>4178.33469477728</c:v>
                </c:pt>
                <c:pt idx="19">
                  <c:v>4178.33469477728</c:v>
                </c:pt>
                <c:pt idx="20">
                  <c:v>4178.33469477728</c:v>
                </c:pt>
                <c:pt idx="21">
                  <c:v>4178.33469477728</c:v>
                </c:pt>
                <c:pt idx="22">
                  <c:v>4178.33469477728</c:v>
                </c:pt>
                <c:pt idx="23">
                  <c:v>4178.33469477728</c:v>
                </c:pt>
                <c:pt idx="24">
                  <c:v>4178.33469477728</c:v>
                </c:pt>
                <c:pt idx="25">
                  <c:v>4178.33469477728</c:v>
                </c:pt>
                <c:pt idx="26">
                  <c:v>4178.33469477728</c:v>
                </c:pt>
                <c:pt idx="27">
                  <c:v>4178.33469477728</c:v>
                </c:pt>
                <c:pt idx="28">
                  <c:v>4178.33469477728</c:v>
                </c:pt>
                <c:pt idx="29">
                  <c:v>4178.31637152165</c:v>
                </c:pt>
                <c:pt idx="30">
                  <c:v>4178.31637152165</c:v>
                </c:pt>
                <c:pt idx="31">
                  <c:v>4178.31637152165</c:v>
                </c:pt>
                <c:pt idx="32">
                  <c:v>4176.62192582269</c:v>
                </c:pt>
                <c:pt idx="33">
                  <c:v>4176.62192582269</c:v>
                </c:pt>
                <c:pt idx="34">
                  <c:v>4176.62192582269</c:v>
                </c:pt>
                <c:pt idx="35">
                  <c:v>4176.62192582269</c:v>
                </c:pt>
                <c:pt idx="36">
                  <c:v>4176.62192582269</c:v>
                </c:pt>
                <c:pt idx="37">
                  <c:v>4176.62192582269</c:v>
                </c:pt>
                <c:pt idx="38">
                  <c:v>4176.62192582269</c:v>
                </c:pt>
                <c:pt idx="39">
                  <c:v>4176.62192582269</c:v>
                </c:pt>
                <c:pt idx="40">
                  <c:v>4176.62192582269</c:v>
                </c:pt>
                <c:pt idx="41">
                  <c:v>4176.00554569185</c:v>
                </c:pt>
                <c:pt idx="42">
                  <c:v>4176.00554569185</c:v>
                </c:pt>
                <c:pt idx="43">
                  <c:v>4176.00554569185</c:v>
                </c:pt>
                <c:pt idx="44">
                  <c:v>4176.00554569185</c:v>
                </c:pt>
                <c:pt idx="45">
                  <c:v>4175.8815264731</c:v>
                </c:pt>
                <c:pt idx="46">
                  <c:v>4175.8815264731</c:v>
                </c:pt>
                <c:pt idx="47">
                  <c:v>4175.8815264731</c:v>
                </c:pt>
                <c:pt idx="48">
                  <c:v>4175.61895908077</c:v>
                </c:pt>
                <c:pt idx="49">
                  <c:v>4175.61895908077</c:v>
                </c:pt>
                <c:pt idx="50">
                  <c:v>4175.61895908077</c:v>
                </c:pt>
                <c:pt idx="51">
                  <c:v>4175.61895908077</c:v>
                </c:pt>
                <c:pt idx="52">
                  <c:v>4175.61895908077</c:v>
                </c:pt>
                <c:pt idx="53">
                  <c:v>4175.61895908077</c:v>
                </c:pt>
                <c:pt idx="54">
                  <c:v>4175.61895908077</c:v>
                </c:pt>
                <c:pt idx="55">
                  <c:v>4175.61895908077</c:v>
                </c:pt>
                <c:pt idx="56">
                  <c:v>4175.61895908077</c:v>
                </c:pt>
                <c:pt idx="57">
                  <c:v>4175.45150988367</c:v>
                </c:pt>
                <c:pt idx="58">
                  <c:v>4175.45150988367</c:v>
                </c:pt>
                <c:pt idx="59">
                  <c:v>4175.45150988367</c:v>
                </c:pt>
                <c:pt idx="60">
                  <c:v>4175.45150988367</c:v>
                </c:pt>
                <c:pt idx="61">
                  <c:v>4163.80184004096</c:v>
                </c:pt>
                <c:pt idx="62">
                  <c:v>4163.80184004096</c:v>
                </c:pt>
                <c:pt idx="63">
                  <c:v>4163.80184004096</c:v>
                </c:pt>
                <c:pt idx="64">
                  <c:v>4163.80184004096</c:v>
                </c:pt>
                <c:pt idx="65">
                  <c:v>4163.80184004096</c:v>
                </c:pt>
                <c:pt idx="66">
                  <c:v>4163.80184004096</c:v>
                </c:pt>
                <c:pt idx="67">
                  <c:v>4163.80184004096</c:v>
                </c:pt>
                <c:pt idx="68">
                  <c:v>4163.80184004096</c:v>
                </c:pt>
                <c:pt idx="69">
                  <c:v>4163.80184004096</c:v>
                </c:pt>
                <c:pt idx="70">
                  <c:v>4163.80184004096</c:v>
                </c:pt>
                <c:pt idx="71">
                  <c:v>4163.80184004096</c:v>
                </c:pt>
                <c:pt idx="72">
                  <c:v>4163.80184004096</c:v>
                </c:pt>
                <c:pt idx="73">
                  <c:v>4163.80184004096</c:v>
                </c:pt>
                <c:pt idx="74">
                  <c:v>4163.80184004096</c:v>
                </c:pt>
                <c:pt idx="75">
                  <c:v>4163.80184004096</c:v>
                </c:pt>
                <c:pt idx="76">
                  <c:v>4163.80184004096</c:v>
                </c:pt>
                <c:pt idx="77">
                  <c:v>4163.80184004096</c:v>
                </c:pt>
                <c:pt idx="78">
                  <c:v>4163.80184004096</c:v>
                </c:pt>
                <c:pt idx="79">
                  <c:v>4163.80184004096</c:v>
                </c:pt>
                <c:pt idx="80">
                  <c:v>4163.80184004096</c:v>
                </c:pt>
                <c:pt idx="81">
                  <c:v>4163.80184004096</c:v>
                </c:pt>
                <c:pt idx="82">
                  <c:v>4163.80184004096</c:v>
                </c:pt>
                <c:pt idx="83">
                  <c:v>4163.80184004096</c:v>
                </c:pt>
                <c:pt idx="84">
                  <c:v>4163.80184004096</c:v>
                </c:pt>
                <c:pt idx="85">
                  <c:v>4163.80184004096</c:v>
                </c:pt>
                <c:pt idx="86">
                  <c:v>4163.80184004096</c:v>
                </c:pt>
                <c:pt idx="87">
                  <c:v>4163.80184004096</c:v>
                </c:pt>
                <c:pt idx="88">
                  <c:v>4163.80184004096</c:v>
                </c:pt>
                <c:pt idx="89">
                  <c:v>4163.80184004096</c:v>
                </c:pt>
                <c:pt idx="90">
                  <c:v>4163.80184004096</c:v>
                </c:pt>
                <c:pt idx="91">
                  <c:v>4163.80184004096</c:v>
                </c:pt>
                <c:pt idx="92">
                  <c:v>4163.80184004096</c:v>
                </c:pt>
                <c:pt idx="93">
                  <c:v>4163.80184004096</c:v>
                </c:pt>
                <c:pt idx="94">
                  <c:v>4163.80184004096</c:v>
                </c:pt>
                <c:pt idx="95">
                  <c:v>4163.80184004096</c:v>
                </c:pt>
                <c:pt idx="96">
                  <c:v>4163.80184004096</c:v>
                </c:pt>
                <c:pt idx="97">
                  <c:v>4163.80184004096</c:v>
                </c:pt>
                <c:pt idx="98">
                  <c:v>4163.80184004096</c:v>
                </c:pt>
                <c:pt idx="99">
                  <c:v>4163.80184004096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Execs_1_1_!$AI$2:$AI$101</c:f>
              <c:numCache>
                <c:formatCode>General</c:formatCode>
                <c:ptCount val="100"/>
                <c:pt idx="0">
                  <c:v>4178.7095903737</c:v>
                </c:pt>
                <c:pt idx="1">
                  <c:v>4178.45516198146</c:v>
                </c:pt>
                <c:pt idx="2">
                  <c:v>4178.41118600814</c:v>
                </c:pt>
                <c:pt idx="3">
                  <c:v>4178.41118600814</c:v>
                </c:pt>
                <c:pt idx="4">
                  <c:v>4178.41118600814</c:v>
                </c:pt>
                <c:pt idx="5">
                  <c:v>4178.41118600814</c:v>
                </c:pt>
                <c:pt idx="6">
                  <c:v>4178.41118600814</c:v>
                </c:pt>
                <c:pt idx="7">
                  <c:v>4178.41118600814</c:v>
                </c:pt>
                <c:pt idx="8">
                  <c:v>4178.41118600814</c:v>
                </c:pt>
                <c:pt idx="9">
                  <c:v>4178.41118600814</c:v>
                </c:pt>
                <c:pt idx="10">
                  <c:v>4178.31244827091</c:v>
                </c:pt>
                <c:pt idx="11">
                  <c:v>4178.31244827091</c:v>
                </c:pt>
                <c:pt idx="12">
                  <c:v>4178.31244827091</c:v>
                </c:pt>
                <c:pt idx="13">
                  <c:v>4178.31244827091</c:v>
                </c:pt>
                <c:pt idx="14">
                  <c:v>4178.31244827091</c:v>
                </c:pt>
                <c:pt idx="15">
                  <c:v>4178.31244827091</c:v>
                </c:pt>
                <c:pt idx="16">
                  <c:v>4178.31244827091</c:v>
                </c:pt>
                <c:pt idx="17">
                  <c:v>4178.31244827091</c:v>
                </c:pt>
                <c:pt idx="18">
                  <c:v>4178.31244827091</c:v>
                </c:pt>
                <c:pt idx="19">
                  <c:v>4178.31244827091</c:v>
                </c:pt>
                <c:pt idx="20">
                  <c:v>4178.31244827091</c:v>
                </c:pt>
                <c:pt idx="21">
                  <c:v>4178.31244827091</c:v>
                </c:pt>
                <c:pt idx="22">
                  <c:v>4149.43680485855</c:v>
                </c:pt>
                <c:pt idx="23">
                  <c:v>4149.43680485855</c:v>
                </c:pt>
                <c:pt idx="24">
                  <c:v>4149.43680485855</c:v>
                </c:pt>
                <c:pt idx="25">
                  <c:v>4149.43680485855</c:v>
                </c:pt>
                <c:pt idx="26">
                  <c:v>4149.43680485855</c:v>
                </c:pt>
                <c:pt idx="27">
                  <c:v>4149.43680485855</c:v>
                </c:pt>
                <c:pt idx="28">
                  <c:v>4149.43680485855</c:v>
                </c:pt>
                <c:pt idx="29">
                  <c:v>4149.43680485855</c:v>
                </c:pt>
                <c:pt idx="30">
                  <c:v>4149.43680485855</c:v>
                </c:pt>
                <c:pt idx="31">
                  <c:v>4149.43680485855</c:v>
                </c:pt>
                <c:pt idx="32">
                  <c:v>4072.79346836075</c:v>
                </c:pt>
                <c:pt idx="33">
                  <c:v>4072.79346836075</c:v>
                </c:pt>
                <c:pt idx="34">
                  <c:v>4072.79346836075</c:v>
                </c:pt>
                <c:pt idx="35">
                  <c:v>4072.79346836075</c:v>
                </c:pt>
                <c:pt idx="36">
                  <c:v>4072.79346836075</c:v>
                </c:pt>
                <c:pt idx="37">
                  <c:v>4072.79346836075</c:v>
                </c:pt>
                <c:pt idx="38">
                  <c:v>3861.07456449552</c:v>
                </c:pt>
                <c:pt idx="39">
                  <c:v>3861.07456449552</c:v>
                </c:pt>
                <c:pt idx="40">
                  <c:v>3861.07456449552</c:v>
                </c:pt>
                <c:pt idx="41">
                  <c:v>3861.07456449552</c:v>
                </c:pt>
                <c:pt idx="42">
                  <c:v>3861.07456449552</c:v>
                </c:pt>
                <c:pt idx="43">
                  <c:v>3861.07456449552</c:v>
                </c:pt>
                <c:pt idx="44">
                  <c:v>3861.07456449552</c:v>
                </c:pt>
                <c:pt idx="45">
                  <c:v>3861.07456449552</c:v>
                </c:pt>
                <c:pt idx="46">
                  <c:v>3861.07456449552</c:v>
                </c:pt>
                <c:pt idx="47">
                  <c:v>3861.07456449552</c:v>
                </c:pt>
                <c:pt idx="48">
                  <c:v>3861.07456449552</c:v>
                </c:pt>
                <c:pt idx="49">
                  <c:v>3861.07456449552</c:v>
                </c:pt>
                <c:pt idx="50">
                  <c:v>3861.07456449552</c:v>
                </c:pt>
                <c:pt idx="51">
                  <c:v>3861.07456449552</c:v>
                </c:pt>
                <c:pt idx="52">
                  <c:v>3861.07456449552</c:v>
                </c:pt>
                <c:pt idx="53">
                  <c:v>3861.07456449552</c:v>
                </c:pt>
                <c:pt idx="54">
                  <c:v>3861.07456449552</c:v>
                </c:pt>
                <c:pt idx="55">
                  <c:v>3861.07456449552</c:v>
                </c:pt>
                <c:pt idx="56">
                  <c:v>3861.07456449552</c:v>
                </c:pt>
                <c:pt idx="57">
                  <c:v>3861.07456449552</c:v>
                </c:pt>
                <c:pt idx="58">
                  <c:v>3861.07456449552</c:v>
                </c:pt>
                <c:pt idx="59">
                  <c:v>3861.07456449552</c:v>
                </c:pt>
                <c:pt idx="60">
                  <c:v>3861.07456449552</c:v>
                </c:pt>
                <c:pt idx="61">
                  <c:v>3861.07456449552</c:v>
                </c:pt>
                <c:pt idx="62">
                  <c:v>3861.07456449552</c:v>
                </c:pt>
                <c:pt idx="63">
                  <c:v>3861.07456449552</c:v>
                </c:pt>
                <c:pt idx="64">
                  <c:v>1429.52094601594</c:v>
                </c:pt>
                <c:pt idx="65">
                  <c:v>1429.52094601594</c:v>
                </c:pt>
                <c:pt idx="66">
                  <c:v>1429.52094601594</c:v>
                </c:pt>
                <c:pt idx="67">
                  <c:v>1429.52094601594</c:v>
                </c:pt>
                <c:pt idx="68">
                  <c:v>1429.52094601594</c:v>
                </c:pt>
                <c:pt idx="69">
                  <c:v>1429.52094601594</c:v>
                </c:pt>
                <c:pt idx="70">
                  <c:v>1429.52094601594</c:v>
                </c:pt>
                <c:pt idx="71">
                  <c:v>1429.52094601594</c:v>
                </c:pt>
                <c:pt idx="72">
                  <c:v>1429.52094601594</c:v>
                </c:pt>
                <c:pt idx="73">
                  <c:v>1429.52094601594</c:v>
                </c:pt>
                <c:pt idx="74">
                  <c:v>1429.52094601594</c:v>
                </c:pt>
                <c:pt idx="75">
                  <c:v>1429.52094601594</c:v>
                </c:pt>
                <c:pt idx="76">
                  <c:v>1429.52094601594</c:v>
                </c:pt>
                <c:pt idx="77">
                  <c:v>1429.52094601594</c:v>
                </c:pt>
                <c:pt idx="78">
                  <c:v>1429.52094601594</c:v>
                </c:pt>
                <c:pt idx="79">
                  <c:v>1429.52094601594</c:v>
                </c:pt>
                <c:pt idx="80">
                  <c:v>1429.52094601594</c:v>
                </c:pt>
                <c:pt idx="81">
                  <c:v>1429.52094601594</c:v>
                </c:pt>
                <c:pt idx="82">
                  <c:v>1429.52094601594</c:v>
                </c:pt>
                <c:pt idx="83">
                  <c:v>1429.52094601594</c:v>
                </c:pt>
                <c:pt idx="84">
                  <c:v>1429.52094601594</c:v>
                </c:pt>
                <c:pt idx="85">
                  <c:v>1429.52094601594</c:v>
                </c:pt>
                <c:pt idx="86">
                  <c:v>1429.52094601594</c:v>
                </c:pt>
                <c:pt idx="87">
                  <c:v>1429.52094601594</c:v>
                </c:pt>
                <c:pt idx="88">
                  <c:v>1429.52094601594</c:v>
                </c:pt>
                <c:pt idx="89">
                  <c:v>1429.52094601594</c:v>
                </c:pt>
                <c:pt idx="90">
                  <c:v>1429.52094601594</c:v>
                </c:pt>
                <c:pt idx="91">
                  <c:v>1429.52094601594</c:v>
                </c:pt>
                <c:pt idx="92">
                  <c:v>1429.52094601594</c:v>
                </c:pt>
                <c:pt idx="93">
                  <c:v>1429.52094601594</c:v>
                </c:pt>
                <c:pt idx="94">
                  <c:v>1429.52094601594</c:v>
                </c:pt>
                <c:pt idx="95">
                  <c:v>1429.52094601594</c:v>
                </c:pt>
                <c:pt idx="96">
                  <c:v>1429.52094601594</c:v>
                </c:pt>
                <c:pt idx="97">
                  <c:v>1429.52094601594</c:v>
                </c:pt>
                <c:pt idx="98">
                  <c:v>1429.52094601594</c:v>
                </c:pt>
                <c:pt idx="99">
                  <c:v>1429.52094601594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Execs_1_1_!$AK$2:$AK$101</c:f>
              <c:numCache>
                <c:formatCode>General</c:formatCode>
                <c:ptCount val="100"/>
                <c:pt idx="0">
                  <c:v>4179.52910883273</c:v>
                </c:pt>
                <c:pt idx="1">
                  <c:v>4177.60758146316</c:v>
                </c:pt>
                <c:pt idx="2">
                  <c:v>4175.20690532457</c:v>
                </c:pt>
                <c:pt idx="3">
                  <c:v>4172.74737347921</c:v>
                </c:pt>
                <c:pt idx="4">
                  <c:v>4171.39849126446</c:v>
                </c:pt>
                <c:pt idx="5">
                  <c:v>4169.67698665909</c:v>
                </c:pt>
                <c:pt idx="6">
                  <c:v>4169.03271297478</c:v>
                </c:pt>
                <c:pt idx="7">
                  <c:v>4167.83246119817</c:v>
                </c:pt>
                <c:pt idx="8">
                  <c:v>4165.75472838757</c:v>
                </c:pt>
                <c:pt idx="9">
                  <c:v>4163.42010056153</c:v>
                </c:pt>
                <c:pt idx="10">
                  <c:v>4161.57501355459</c:v>
                </c:pt>
                <c:pt idx="11">
                  <c:v>4160.78920541481</c:v>
                </c:pt>
                <c:pt idx="12">
                  <c:v>4159.54930844909</c:v>
                </c:pt>
                <c:pt idx="13">
                  <c:v>4158.54202518461</c:v>
                </c:pt>
                <c:pt idx="14">
                  <c:v>4157.78115903534</c:v>
                </c:pt>
                <c:pt idx="15">
                  <c:v>4157.06368347894</c:v>
                </c:pt>
                <c:pt idx="16">
                  <c:v>4155.03195328103</c:v>
                </c:pt>
                <c:pt idx="17">
                  <c:v>4154.3949846256</c:v>
                </c:pt>
                <c:pt idx="18">
                  <c:v>4153.92887611193</c:v>
                </c:pt>
                <c:pt idx="19">
                  <c:v>4153.92887611193</c:v>
                </c:pt>
                <c:pt idx="20">
                  <c:v>4153.50408523798</c:v>
                </c:pt>
                <c:pt idx="21">
                  <c:v>4152.31434918343</c:v>
                </c:pt>
                <c:pt idx="22">
                  <c:v>4152.04462755383</c:v>
                </c:pt>
                <c:pt idx="23">
                  <c:v>4151.72009447542</c:v>
                </c:pt>
                <c:pt idx="24">
                  <c:v>4151.66999618567</c:v>
                </c:pt>
                <c:pt idx="25">
                  <c:v>4151.18914300678</c:v>
                </c:pt>
                <c:pt idx="26">
                  <c:v>4151.16330603044</c:v>
                </c:pt>
                <c:pt idx="27">
                  <c:v>4151.16330603044</c:v>
                </c:pt>
                <c:pt idx="28">
                  <c:v>4151.16330603044</c:v>
                </c:pt>
                <c:pt idx="29">
                  <c:v>4151.16330603044</c:v>
                </c:pt>
                <c:pt idx="30">
                  <c:v>4151.16330603044</c:v>
                </c:pt>
                <c:pt idx="31">
                  <c:v>4151.16330603044</c:v>
                </c:pt>
                <c:pt idx="32">
                  <c:v>4151.16330603044</c:v>
                </c:pt>
                <c:pt idx="33">
                  <c:v>4151.16330603044</c:v>
                </c:pt>
                <c:pt idx="34">
                  <c:v>4151.16330603044</c:v>
                </c:pt>
                <c:pt idx="35">
                  <c:v>4151.16330603044</c:v>
                </c:pt>
                <c:pt idx="36">
                  <c:v>4151.16330603044</c:v>
                </c:pt>
                <c:pt idx="37">
                  <c:v>4151.16330603044</c:v>
                </c:pt>
                <c:pt idx="38">
                  <c:v>4151.140908342</c:v>
                </c:pt>
                <c:pt idx="39">
                  <c:v>4151.13580705272</c:v>
                </c:pt>
                <c:pt idx="40">
                  <c:v>4151.13580705272</c:v>
                </c:pt>
                <c:pt idx="41">
                  <c:v>4151.13580705272</c:v>
                </c:pt>
                <c:pt idx="42">
                  <c:v>4151.13580705272</c:v>
                </c:pt>
                <c:pt idx="43">
                  <c:v>4151.13580705272</c:v>
                </c:pt>
                <c:pt idx="44">
                  <c:v>4151.13580705272</c:v>
                </c:pt>
                <c:pt idx="45">
                  <c:v>4151.13580705272</c:v>
                </c:pt>
                <c:pt idx="46">
                  <c:v>4151.13580705272</c:v>
                </c:pt>
                <c:pt idx="47">
                  <c:v>4151.13580705272</c:v>
                </c:pt>
                <c:pt idx="48">
                  <c:v>4151.13580705272</c:v>
                </c:pt>
                <c:pt idx="49">
                  <c:v>4151.13580705272</c:v>
                </c:pt>
                <c:pt idx="50">
                  <c:v>4151.13580705272</c:v>
                </c:pt>
                <c:pt idx="51">
                  <c:v>4151.13580705272</c:v>
                </c:pt>
                <c:pt idx="52">
                  <c:v>4151.00559506089</c:v>
                </c:pt>
                <c:pt idx="53">
                  <c:v>4151.00559506089</c:v>
                </c:pt>
                <c:pt idx="54">
                  <c:v>4151.00559506089</c:v>
                </c:pt>
                <c:pt idx="55">
                  <c:v>4151.00559506089</c:v>
                </c:pt>
                <c:pt idx="56">
                  <c:v>4151.00559506089</c:v>
                </c:pt>
                <c:pt idx="57">
                  <c:v>4151.00559506089</c:v>
                </c:pt>
                <c:pt idx="58">
                  <c:v>4151.00559506089</c:v>
                </c:pt>
                <c:pt idx="59">
                  <c:v>4151.00559506089</c:v>
                </c:pt>
                <c:pt idx="60">
                  <c:v>4151.00559506089</c:v>
                </c:pt>
                <c:pt idx="61">
                  <c:v>4151.00559506089</c:v>
                </c:pt>
                <c:pt idx="62">
                  <c:v>4151.00559506089</c:v>
                </c:pt>
                <c:pt idx="63">
                  <c:v>4151.00559506089</c:v>
                </c:pt>
                <c:pt idx="64">
                  <c:v>4151.00559506089</c:v>
                </c:pt>
                <c:pt idx="65">
                  <c:v>4151.00559506089</c:v>
                </c:pt>
                <c:pt idx="66">
                  <c:v>4151.00559506089</c:v>
                </c:pt>
                <c:pt idx="67">
                  <c:v>4151.00559506089</c:v>
                </c:pt>
                <c:pt idx="68">
                  <c:v>4151.00559506089</c:v>
                </c:pt>
                <c:pt idx="69">
                  <c:v>4151.00559506089</c:v>
                </c:pt>
                <c:pt idx="70">
                  <c:v>4150.83653319678</c:v>
                </c:pt>
                <c:pt idx="71">
                  <c:v>4150.83075959621</c:v>
                </c:pt>
                <c:pt idx="72">
                  <c:v>4150.83075959621</c:v>
                </c:pt>
                <c:pt idx="73">
                  <c:v>4150.63010995354</c:v>
                </c:pt>
                <c:pt idx="74">
                  <c:v>4150.63010995354</c:v>
                </c:pt>
                <c:pt idx="75">
                  <c:v>4150.63010995354</c:v>
                </c:pt>
                <c:pt idx="76">
                  <c:v>4150.63010995354</c:v>
                </c:pt>
                <c:pt idx="77">
                  <c:v>4150.63010995354</c:v>
                </c:pt>
                <c:pt idx="78">
                  <c:v>4150.63010995354</c:v>
                </c:pt>
                <c:pt idx="79">
                  <c:v>4150.63010995354</c:v>
                </c:pt>
                <c:pt idx="80">
                  <c:v>4150.63010995354</c:v>
                </c:pt>
                <c:pt idx="81">
                  <c:v>4150.63010995354</c:v>
                </c:pt>
                <c:pt idx="82">
                  <c:v>4150.63010995354</c:v>
                </c:pt>
                <c:pt idx="83">
                  <c:v>4150.63010995354</c:v>
                </c:pt>
                <c:pt idx="84">
                  <c:v>4150.63010995354</c:v>
                </c:pt>
                <c:pt idx="85">
                  <c:v>4150.63010995354</c:v>
                </c:pt>
                <c:pt idx="86">
                  <c:v>4150.63010995354</c:v>
                </c:pt>
                <c:pt idx="87">
                  <c:v>4150.63010995354</c:v>
                </c:pt>
                <c:pt idx="88">
                  <c:v>4150.63010995354</c:v>
                </c:pt>
                <c:pt idx="89">
                  <c:v>4150.63010995354</c:v>
                </c:pt>
                <c:pt idx="90">
                  <c:v>4150.63010995354</c:v>
                </c:pt>
                <c:pt idx="91">
                  <c:v>4150.63010995354</c:v>
                </c:pt>
                <c:pt idx="92">
                  <c:v>4150.63010995354</c:v>
                </c:pt>
                <c:pt idx="93">
                  <c:v>4150.63010995354</c:v>
                </c:pt>
                <c:pt idx="94">
                  <c:v>4150.63010995354</c:v>
                </c:pt>
                <c:pt idx="95">
                  <c:v>4150.63010995354</c:v>
                </c:pt>
                <c:pt idx="96">
                  <c:v>4150.63010995354</c:v>
                </c:pt>
                <c:pt idx="97">
                  <c:v>4150.63010995354</c:v>
                </c:pt>
                <c:pt idx="98">
                  <c:v>4150.63010995354</c:v>
                </c:pt>
                <c:pt idx="99">
                  <c:v>4150.63010995354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Execs_1_1_!$AL$2:$AL$101</c:f>
              <c:numCache>
                <c:formatCode>General</c:formatCode>
                <c:ptCount val="100"/>
                <c:pt idx="0">
                  <c:v>4181.05851527911</c:v>
                </c:pt>
                <c:pt idx="1">
                  <c:v>4181.05851527911</c:v>
                </c:pt>
                <c:pt idx="2">
                  <c:v>4181.05851527911</c:v>
                </c:pt>
                <c:pt idx="3">
                  <c:v>4181.05851527911</c:v>
                </c:pt>
                <c:pt idx="4">
                  <c:v>4181.05851527911</c:v>
                </c:pt>
                <c:pt idx="5">
                  <c:v>4181.05851527911</c:v>
                </c:pt>
                <c:pt idx="6">
                  <c:v>4178.45165855107</c:v>
                </c:pt>
                <c:pt idx="7">
                  <c:v>4178.45165855107</c:v>
                </c:pt>
                <c:pt idx="8">
                  <c:v>4178.45165855107</c:v>
                </c:pt>
                <c:pt idx="9">
                  <c:v>4178.45165855107</c:v>
                </c:pt>
                <c:pt idx="10">
                  <c:v>4178.45165855107</c:v>
                </c:pt>
                <c:pt idx="11">
                  <c:v>4178.45165855107</c:v>
                </c:pt>
                <c:pt idx="12">
                  <c:v>4178.45165855107</c:v>
                </c:pt>
                <c:pt idx="13">
                  <c:v>4178.45165855107</c:v>
                </c:pt>
                <c:pt idx="14">
                  <c:v>4178.45165855107</c:v>
                </c:pt>
                <c:pt idx="15">
                  <c:v>4178.45165855107</c:v>
                </c:pt>
                <c:pt idx="16">
                  <c:v>4178.45165855107</c:v>
                </c:pt>
                <c:pt idx="17">
                  <c:v>4178.45165855107</c:v>
                </c:pt>
                <c:pt idx="18">
                  <c:v>4178.45165855107</c:v>
                </c:pt>
                <c:pt idx="19">
                  <c:v>4178.45165855107</c:v>
                </c:pt>
                <c:pt idx="20">
                  <c:v>4178.45165855107</c:v>
                </c:pt>
                <c:pt idx="21">
                  <c:v>4178.45165855107</c:v>
                </c:pt>
                <c:pt idx="22">
                  <c:v>4178.45165855107</c:v>
                </c:pt>
                <c:pt idx="23">
                  <c:v>4178.45165855107</c:v>
                </c:pt>
                <c:pt idx="24">
                  <c:v>4178.45165855107</c:v>
                </c:pt>
                <c:pt idx="25">
                  <c:v>4178.45165855107</c:v>
                </c:pt>
                <c:pt idx="26">
                  <c:v>4178.45165855107</c:v>
                </c:pt>
                <c:pt idx="27">
                  <c:v>4178.45165855107</c:v>
                </c:pt>
                <c:pt idx="28">
                  <c:v>4178.45165855107</c:v>
                </c:pt>
                <c:pt idx="29">
                  <c:v>4178.45165855107</c:v>
                </c:pt>
                <c:pt idx="30">
                  <c:v>4178.45165855107</c:v>
                </c:pt>
                <c:pt idx="31">
                  <c:v>4178.45165855107</c:v>
                </c:pt>
                <c:pt idx="32">
                  <c:v>4171.4142626141</c:v>
                </c:pt>
                <c:pt idx="33">
                  <c:v>4171.4142626141</c:v>
                </c:pt>
                <c:pt idx="34">
                  <c:v>4171.4142626141</c:v>
                </c:pt>
                <c:pt idx="35">
                  <c:v>4170.01153789436</c:v>
                </c:pt>
                <c:pt idx="36">
                  <c:v>4170.01153789436</c:v>
                </c:pt>
                <c:pt idx="37">
                  <c:v>4170.01153789436</c:v>
                </c:pt>
                <c:pt idx="38">
                  <c:v>4170.01153789436</c:v>
                </c:pt>
                <c:pt idx="39">
                  <c:v>4170.01153789436</c:v>
                </c:pt>
                <c:pt idx="40">
                  <c:v>4170.01153789436</c:v>
                </c:pt>
                <c:pt idx="41">
                  <c:v>4170.01153789436</c:v>
                </c:pt>
                <c:pt idx="42">
                  <c:v>4170.01153789436</c:v>
                </c:pt>
                <c:pt idx="43">
                  <c:v>4170.01153789436</c:v>
                </c:pt>
                <c:pt idx="44">
                  <c:v>4170.01153789436</c:v>
                </c:pt>
                <c:pt idx="45">
                  <c:v>4170.01153789436</c:v>
                </c:pt>
                <c:pt idx="46">
                  <c:v>4170.01153789436</c:v>
                </c:pt>
                <c:pt idx="47">
                  <c:v>4170.01153789436</c:v>
                </c:pt>
                <c:pt idx="48">
                  <c:v>4170.01153789436</c:v>
                </c:pt>
                <c:pt idx="49">
                  <c:v>4170.01153789436</c:v>
                </c:pt>
                <c:pt idx="50">
                  <c:v>4170.01153789436</c:v>
                </c:pt>
                <c:pt idx="51">
                  <c:v>4170.01153789436</c:v>
                </c:pt>
                <c:pt idx="52">
                  <c:v>4170.01153789436</c:v>
                </c:pt>
                <c:pt idx="53">
                  <c:v>4170.01153789436</c:v>
                </c:pt>
                <c:pt idx="54">
                  <c:v>4170.01153789436</c:v>
                </c:pt>
                <c:pt idx="55">
                  <c:v>4170.01153789436</c:v>
                </c:pt>
                <c:pt idx="56">
                  <c:v>4170.01153789436</c:v>
                </c:pt>
                <c:pt idx="57">
                  <c:v>4168.61060885463</c:v>
                </c:pt>
                <c:pt idx="58">
                  <c:v>4168.61060885463</c:v>
                </c:pt>
                <c:pt idx="59">
                  <c:v>4168.61060885463</c:v>
                </c:pt>
                <c:pt idx="60">
                  <c:v>4168.61060885463</c:v>
                </c:pt>
                <c:pt idx="61">
                  <c:v>4168.61060885463</c:v>
                </c:pt>
                <c:pt idx="62">
                  <c:v>4168.61060885463</c:v>
                </c:pt>
                <c:pt idx="63">
                  <c:v>4168.61060885463</c:v>
                </c:pt>
                <c:pt idx="64">
                  <c:v>4155.88459445278</c:v>
                </c:pt>
                <c:pt idx="65">
                  <c:v>4155.33354880114</c:v>
                </c:pt>
                <c:pt idx="66">
                  <c:v>4155.33354880114</c:v>
                </c:pt>
                <c:pt idx="67">
                  <c:v>4155.33354880114</c:v>
                </c:pt>
                <c:pt idx="68">
                  <c:v>4155.33354880114</c:v>
                </c:pt>
                <c:pt idx="69">
                  <c:v>4155.33354880114</c:v>
                </c:pt>
                <c:pt idx="70">
                  <c:v>4155.33354880114</c:v>
                </c:pt>
                <c:pt idx="71">
                  <c:v>4155.33354880114</c:v>
                </c:pt>
                <c:pt idx="72">
                  <c:v>4155.33354880114</c:v>
                </c:pt>
                <c:pt idx="73">
                  <c:v>4155.33354880114</c:v>
                </c:pt>
                <c:pt idx="74">
                  <c:v>4153.33491888778</c:v>
                </c:pt>
                <c:pt idx="75">
                  <c:v>4153.33491888778</c:v>
                </c:pt>
                <c:pt idx="76">
                  <c:v>4153.33491888778</c:v>
                </c:pt>
                <c:pt idx="77">
                  <c:v>4153.33491888778</c:v>
                </c:pt>
                <c:pt idx="78">
                  <c:v>4153.33491888778</c:v>
                </c:pt>
                <c:pt idx="79">
                  <c:v>4153.33491888778</c:v>
                </c:pt>
                <c:pt idx="80">
                  <c:v>4145.69778433555</c:v>
                </c:pt>
                <c:pt idx="81">
                  <c:v>4145.69778433555</c:v>
                </c:pt>
                <c:pt idx="82">
                  <c:v>4145.69778433555</c:v>
                </c:pt>
                <c:pt idx="83">
                  <c:v>4145.27988378848</c:v>
                </c:pt>
                <c:pt idx="84">
                  <c:v>4145.27988378848</c:v>
                </c:pt>
                <c:pt idx="85">
                  <c:v>4145.27988378848</c:v>
                </c:pt>
                <c:pt idx="86">
                  <c:v>4135.9936551267</c:v>
                </c:pt>
                <c:pt idx="87">
                  <c:v>4135.9936551267</c:v>
                </c:pt>
                <c:pt idx="88">
                  <c:v>4135.9936551267</c:v>
                </c:pt>
                <c:pt idx="89">
                  <c:v>4135.9936551267</c:v>
                </c:pt>
                <c:pt idx="90">
                  <c:v>4126.90020293862</c:v>
                </c:pt>
                <c:pt idx="91">
                  <c:v>4126.90020293862</c:v>
                </c:pt>
                <c:pt idx="92">
                  <c:v>4126.90020293862</c:v>
                </c:pt>
                <c:pt idx="93">
                  <c:v>4126.90020293862</c:v>
                </c:pt>
                <c:pt idx="94">
                  <c:v>4126.90020293862</c:v>
                </c:pt>
                <c:pt idx="95">
                  <c:v>4126.90020293862</c:v>
                </c:pt>
                <c:pt idx="96">
                  <c:v>4066.16916362956</c:v>
                </c:pt>
                <c:pt idx="97">
                  <c:v>4066.16916362956</c:v>
                </c:pt>
                <c:pt idx="98">
                  <c:v>4066.16916362956</c:v>
                </c:pt>
                <c:pt idx="99">
                  <c:v>4063.62315268637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Execs_1_1_!$AM$2:$AM$101</c:f>
              <c:numCache>
                <c:formatCode>General</c:formatCode>
                <c:ptCount val="100"/>
                <c:pt idx="0">
                  <c:v>4179.08910158126</c:v>
                </c:pt>
                <c:pt idx="1">
                  <c:v>4177.11631554006</c:v>
                </c:pt>
                <c:pt idx="2">
                  <c:v>4176.81454497757</c:v>
                </c:pt>
                <c:pt idx="3">
                  <c:v>4175.02990504437</c:v>
                </c:pt>
                <c:pt idx="4">
                  <c:v>4172.90559500522</c:v>
                </c:pt>
                <c:pt idx="5">
                  <c:v>4171.243547319</c:v>
                </c:pt>
                <c:pt idx="6">
                  <c:v>4169.682502808</c:v>
                </c:pt>
                <c:pt idx="7">
                  <c:v>4168.18412870393</c:v>
                </c:pt>
                <c:pt idx="8">
                  <c:v>4166.48568461339</c:v>
                </c:pt>
                <c:pt idx="9">
                  <c:v>4165.30351375478</c:v>
                </c:pt>
                <c:pt idx="10">
                  <c:v>4164.57197536538</c:v>
                </c:pt>
                <c:pt idx="11">
                  <c:v>4164.10411633837</c:v>
                </c:pt>
                <c:pt idx="12">
                  <c:v>4162.32657332568</c:v>
                </c:pt>
                <c:pt idx="13">
                  <c:v>4161.34769673678</c:v>
                </c:pt>
                <c:pt idx="14">
                  <c:v>4161.34769673678</c:v>
                </c:pt>
                <c:pt idx="15">
                  <c:v>4158.38166204304</c:v>
                </c:pt>
                <c:pt idx="16">
                  <c:v>4157.7739748934</c:v>
                </c:pt>
                <c:pt idx="17">
                  <c:v>4157.70693741138</c:v>
                </c:pt>
                <c:pt idx="18">
                  <c:v>4155.66389174899</c:v>
                </c:pt>
                <c:pt idx="19">
                  <c:v>4155.66389174899</c:v>
                </c:pt>
                <c:pt idx="20">
                  <c:v>4155.66389174899</c:v>
                </c:pt>
                <c:pt idx="21">
                  <c:v>4155.66389174899</c:v>
                </c:pt>
                <c:pt idx="22">
                  <c:v>4155.66389174899</c:v>
                </c:pt>
                <c:pt idx="23">
                  <c:v>4155.66389174899</c:v>
                </c:pt>
                <c:pt idx="24">
                  <c:v>4155.66389174899</c:v>
                </c:pt>
                <c:pt idx="25">
                  <c:v>4155.66389174899</c:v>
                </c:pt>
                <c:pt idx="26">
                  <c:v>4155.66389174899</c:v>
                </c:pt>
                <c:pt idx="27">
                  <c:v>4155.66389174899</c:v>
                </c:pt>
                <c:pt idx="28">
                  <c:v>4155.66389174899</c:v>
                </c:pt>
                <c:pt idx="29">
                  <c:v>4155.66389174899</c:v>
                </c:pt>
                <c:pt idx="30">
                  <c:v>4155.66389174899</c:v>
                </c:pt>
                <c:pt idx="31">
                  <c:v>4155.66389174899</c:v>
                </c:pt>
                <c:pt idx="32">
                  <c:v>4155.66389174899</c:v>
                </c:pt>
                <c:pt idx="33">
                  <c:v>4155.66389174899</c:v>
                </c:pt>
                <c:pt idx="34">
                  <c:v>4155.66389174899</c:v>
                </c:pt>
                <c:pt idx="35">
                  <c:v>4155.66389174899</c:v>
                </c:pt>
                <c:pt idx="36">
                  <c:v>4155.66389174899</c:v>
                </c:pt>
                <c:pt idx="37">
                  <c:v>4155.66389174899</c:v>
                </c:pt>
                <c:pt idx="38">
                  <c:v>4155.66389174899</c:v>
                </c:pt>
                <c:pt idx="39">
                  <c:v>4155.66389174899</c:v>
                </c:pt>
                <c:pt idx="40">
                  <c:v>4155.66389174899</c:v>
                </c:pt>
                <c:pt idx="41">
                  <c:v>4155.66389174899</c:v>
                </c:pt>
                <c:pt idx="42">
                  <c:v>4155.66389174899</c:v>
                </c:pt>
                <c:pt idx="43">
                  <c:v>4155.66389174899</c:v>
                </c:pt>
                <c:pt idx="44">
                  <c:v>4155.66389174899</c:v>
                </c:pt>
                <c:pt idx="45">
                  <c:v>4155.66389174899</c:v>
                </c:pt>
                <c:pt idx="46">
                  <c:v>4155.66389174899</c:v>
                </c:pt>
                <c:pt idx="47">
                  <c:v>4155.66389174899</c:v>
                </c:pt>
                <c:pt idx="48">
                  <c:v>4155.66389174899</c:v>
                </c:pt>
                <c:pt idx="49">
                  <c:v>4155.66389174899</c:v>
                </c:pt>
                <c:pt idx="50">
                  <c:v>4155.66389174899</c:v>
                </c:pt>
                <c:pt idx="51">
                  <c:v>4155.66389174899</c:v>
                </c:pt>
                <c:pt idx="52">
                  <c:v>4155.66389174899</c:v>
                </c:pt>
                <c:pt idx="53">
                  <c:v>4155.66389174899</c:v>
                </c:pt>
                <c:pt idx="54">
                  <c:v>4155.66389174899</c:v>
                </c:pt>
                <c:pt idx="55">
                  <c:v>4155.66389174899</c:v>
                </c:pt>
                <c:pt idx="56">
                  <c:v>4155.66389174899</c:v>
                </c:pt>
                <c:pt idx="57">
                  <c:v>4155.66389174899</c:v>
                </c:pt>
                <c:pt idx="58">
                  <c:v>4155.66389174899</c:v>
                </c:pt>
                <c:pt idx="59">
                  <c:v>4155.66389174899</c:v>
                </c:pt>
                <c:pt idx="60">
                  <c:v>4155.66389174899</c:v>
                </c:pt>
                <c:pt idx="61">
                  <c:v>4155.66389174899</c:v>
                </c:pt>
                <c:pt idx="62">
                  <c:v>4155.66389174899</c:v>
                </c:pt>
                <c:pt idx="63">
                  <c:v>4155.66389174899</c:v>
                </c:pt>
                <c:pt idx="64">
                  <c:v>4155.66389174899</c:v>
                </c:pt>
                <c:pt idx="65">
                  <c:v>4155.66389174899</c:v>
                </c:pt>
                <c:pt idx="66">
                  <c:v>4155.66389174899</c:v>
                </c:pt>
                <c:pt idx="67">
                  <c:v>4155.66389174899</c:v>
                </c:pt>
                <c:pt idx="68">
                  <c:v>4155.66389174899</c:v>
                </c:pt>
                <c:pt idx="69">
                  <c:v>4155.66389174899</c:v>
                </c:pt>
                <c:pt idx="70">
                  <c:v>4155.66389174899</c:v>
                </c:pt>
                <c:pt idx="71">
                  <c:v>4155.66389174899</c:v>
                </c:pt>
                <c:pt idx="72">
                  <c:v>4155.66389174899</c:v>
                </c:pt>
                <c:pt idx="73">
                  <c:v>4155.66389174899</c:v>
                </c:pt>
                <c:pt idx="74">
                  <c:v>4155.66389174899</c:v>
                </c:pt>
                <c:pt idx="75">
                  <c:v>4155.66389174899</c:v>
                </c:pt>
                <c:pt idx="76">
                  <c:v>4155.66389174899</c:v>
                </c:pt>
                <c:pt idx="77">
                  <c:v>4155.66389174899</c:v>
                </c:pt>
                <c:pt idx="78">
                  <c:v>4155.66389174899</c:v>
                </c:pt>
                <c:pt idx="79">
                  <c:v>4155.66389174899</c:v>
                </c:pt>
                <c:pt idx="80">
                  <c:v>4155.66389174899</c:v>
                </c:pt>
                <c:pt idx="81">
                  <c:v>4155.66389174899</c:v>
                </c:pt>
                <c:pt idx="82">
                  <c:v>4155.66389174899</c:v>
                </c:pt>
                <c:pt idx="83">
                  <c:v>4155.66389174899</c:v>
                </c:pt>
                <c:pt idx="84">
                  <c:v>4155.66389174899</c:v>
                </c:pt>
                <c:pt idx="85">
                  <c:v>4155.66389174899</c:v>
                </c:pt>
                <c:pt idx="86">
                  <c:v>4155.66389174899</c:v>
                </c:pt>
                <c:pt idx="87">
                  <c:v>4155.66389174899</c:v>
                </c:pt>
                <c:pt idx="88">
                  <c:v>4155.66389174899</c:v>
                </c:pt>
                <c:pt idx="89">
                  <c:v>4155.66389174899</c:v>
                </c:pt>
                <c:pt idx="90">
                  <c:v>4155.66389174899</c:v>
                </c:pt>
                <c:pt idx="91">
                  <c:v>4155.66389174899</c:v>
                </c:pt>
                <c:pt idx="92">
                  <c:v>4155.66389174899</c:v>
                </c:pt>
                <c:pt idx="93">
                  <c:v>4155.66389174899</c:v>
                </c:pt>
                <c:pt idx="94">
                  <c:v>4155.66389174899</c:v>
                </c:pt>
                <c:pt idx="95">
                  <c:v>4155.66389174899</c:v>
                </c:pt>
                <c:pt idx="96">
                  <c:v>4155.66389174899</c:v>
                </c:pt>
                <c:pt idx="97">
                  <c:v>4155.66389174899</c:v>
                </c:pt>
                <c:pt idx="98">
                  <c:v>4155.66389174899</c:v>
                </c:pt>
                <c:pt idx="99">
                  <c:v>4155.66389174899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Execs_1_1_!$AN$2:$AN$101</c:f>
              <c:numCache>
                <c:formatCode>General</c:formatCode>
                <c:ptCount val="100"/>
                <c:pt idx="0">
                  <c:v>4180.6639409207</c:v>
                </c:pt>
                <c:pt idx="1">
                  <c:v>4179.84732964825</c:v>
                </c:pt>
                <c:pt idx="2">
                  <c:v>4179.84732964825</c:v>
                </c:pt>
                <c:pt idx="3">
                  <c:v>4179.43120186651</c:v>
                </c:pt>
                <c:pt idx="4">
                  <c:v>4179.20317380813</c:v>
                </c:pt>
                <c:pt idx="5">
                  <c:v>4179.20317380813</c:v>
                </c:pt>
                <c:pt idx="6">
                  <c:v>4178.68311809282</c:v>
                </c:pt>
                <c:pt idx="7">
                  <c:v>4178.68311809282</c:v>
                </c:pt>
                <c:pt idx="8">
                  <c:v>4177.71678061545</c:v>
                </c:pt>
                <c:pt idx="9">
                  <c:v>4176.68809710474</c:v>
                </c:pt>
                <c:pt idx="10">
                  <c:v>4176.59192204846</c:v>
                </c:pt>
                <c:pt idx="11">
                  <c:v>4175.6319831739</c:v>
                </c:pt>
                <c:pt idx="12">
                  <c:v>4175.6319831739</c:v>
                </c:pt>
                <c:pt idx="13">
                  <c:v>4175.21848720142</c:v>
                </c:pt>
                <c:pt idx="14">
                  <c:v>4174.12945519491</c:v>
                </c:pt>
                <c:pt idx="15">
                  <c:v>4173.34073707756</c:v>
                </c:pt>
                <c:pt idx="16">
                  <c:v>4171.78253592807</c:v>
                </c:pt>
                <c:pt idx="17">
                  <c:v>4171.24019963536</c:v>
                </c:pt>
                <c:pt idx="18">
                  <c:v>4170.16072282943</c:v>
                </c:pt>
                <c:pt idx="19">
                  <c:v>4169.62815407131</c:v>
                </c:pt>
                <c:pt idx="20">
                  <c:v>4168.49501385012</c:v>
                </c:pt>
                <c:pt idx="21">
                  <c:v>4167.53480076437</c:v>
                </c:pt>
                <c:pt idx="22">
                  <c:v>4166.21023430022</c:v>
                </c:pt>
                <c:pt idx="23">
                  <c:v>4165.41260629687</c:v>
                </c:pt>
                <c:pt idx="24">
                  <c:v>4165.02712803557</c:v>
                </c:pt>
                <c:pt idx="25">
                  <c:v>4163.24680274204</c:v>
                </c:pt>
                <c:pt idx="26">
                  <c:v>4163.15299138637</c:v>
                </c:pt>
                <c:pt idx="27">
                  <c:v>4163.11623804532</c:v>
                </c:pt>
                <c:pt idx="28">
                  <c:v>4162.02298260688</c:v>
                </c:pt>
                <c:pt idx="29">
                  <c:v>4160.13026914796</c:v>
                </c:pt>
                <c:pt idx="30">
                  <c:v>4160.13026914796</c:v>
                </c:pt>
                <c:pt idx="31">
                  <c:v>4160.13026914796</c:v>
                </c:pt>
                <c:pt idx="32">
                  <c:v>4160.13026914796</c:v>
                </c:pt>
                <c:pt idx="33">
                  <c:v>4160.13026914796</c:v>
                </c:pt>
                <c:pt idx="34">
                  <c:v>4160.13026914796</c:v>
                </c:pt>
                <c:pt idx="35">
                  <c:v>4160.05280195361</c:v>
                </c:pt>
                <c:pt idx="36">
                  <c:v>4159.86349018362</c:v>
                </c:pt>
                <c:pt idx="37">
                  <c:v>4158.97040335523</c:v>
                </c:pt>
                <c:pt idx="38">
                  <c:v>4158.97040335523</c:v>
                </c:pt>
                <c:pt idx="39">
                  <c:v>4158.97040335523</c:v>
                </c:pt>
                <c:pt idx="40">
                  <c:v>4158.97040335523</c:v>
                </c:pt>
                <c:pt idx="41">
                  <c:v>4158.97040335523</c:v>
                </c:pt>
                <c:pt idx="42">
                  <c:v>4158.97040335523</c:v>
                </c:pt>
                <c:pt idx="43">
                  <c:v>4158.97040335523</c:v>
                </c:pt>
                <c:pt idx="44">
                  <c:v>4158.97040335523</c:v>
                </c:pt>
                <c:pt idx="45">
                  <c:v>4158.97040335523</c:v>
                </c:pt>
                <c:pt idx="46">
                  <c:v>4158.97040335523</c:v>
                </c:pt>
                <c:pt idx="47">
                  <c:v>4158.97040335523</c:v>
                </c:pt>
                <c:pt idx="48">
                  <c:v>4158.97040335523</c:v>
                </c:pt>
                <c:pt idx="49">
                  <c:v>4158.97040335523</c:v>
                </c:pt>
                <c:pt idx="50">
                  <c:v>4158.97040335523</c:v>
                </c:pt>
                <c:pt idx="51">
                  <c:v>4158.97040335523</c:v>
                </c:pt>
                <c:pt idx="52">
                  <c:v>4158.97040335523</c:v>
                </c:pt>
                <c:pt idx="53">
                  <c:v>4158.97040335523</c:v>
                </c:pt>
                <c:pt idx="54">
                  <c:v>4158.97040335523</c:v>
                </c:pt>
                <c:pt idx="55">
                  <c:v>4158.97040335523</c:v>
                </c:pt>
                <c:pt idx="56">
                  <c:v>4158.97040335523</c:v>
                </c:pt>
                <c:pt idx="57">
                  <c:v>4158.97040335523</c:v>
                </c:pt>
                <c:pt idx="58">
                  <c:v>4158.61080712863</c:v>
                </c:pt>
                <c:pt idx="59">
                  <c:v>4158.61080712863</c:v>
                </c:pt>
                <c:pt idx="60">
                  <c:v>4158.60006981803</c:v>
                </c:pt>
                <c:pt idx="61">
                  <c:v>4158.56842734984</c:v>
                </c:pt>
                <c:pt idx="62">
                  <c:v>4158.45437124358</c:v>
                </c:pt>
                <c:pt idx="63">
                  <c:v>4158.36321036566</c:v>
                </c:pt>
                <c:pt idx="64">
                  <c:v>4158.3091719414</c:v>
                </c:pt>
                <c:pt idx="65">
                  <c:v>4158.3091719414</c:v>
                </c:pt>
                <c:pt idx="66">
                  <c:v>4158.3091719414</c:v>
                </c:pt>
                <c:pt idx="67">
                  <c:v>4158.3091719414</c:v>
                </c:pt>
                <c:pt idx="68">
                  <c:v>4158.3091719414</c:v>
                </c:pt>
                <c:pt idx="69">
                  <c:v>4158.3091719414</c:v>
                </c:pt>
                <c:pt idx="70">
                  <c:v>4158.3091719414</c:v>
                </c:pt>
                <c:pt idx="71">
                  <c:v>4158.3091719414</c:v>
                </c:pt>
                <c:pt idx="72">
                  <c:v>4158.3091719414</c:v>
                </c:pt>
                <c:pt idx="73">
                  <c:v>4158.3091719414</c:v>
                </c:pt>
                <c:pt idx="74">
                  <c:v>4158.3091719414</c:v>
                </c:pt>
                <c:pt idx="75">
                  <c:v>4158.3091719414</c:v>
                </c:pt>
                <c:pt idx="76">
                  <c:v>4158.3091719414</c:v>
                </c:pt>
                <c:pt idx="77">
                  <c:v>4158.3091719414</c:v>
                </c:pt>
                <c:pt idx="78">
                  <c:v>4158.3091719414</c:v>
                </c:pt>
                <c:pt idx="79">
                  <c:v>4158.3091719414</c:v>
                </c:pt>
                <c:pt idx="80">
                  <c:v>4158.3091719414</c:v>
                </c:pt>
                <c:pt idx="81">
                  <c:v>4158.3091719414</c:v>
                </c:pt>
                <c:pt idx="82">
                  <c:v>4158.3091719414</c:v>
                </c:pt>
                <c:pt idx="83">
                  <c:v>4157.54100590642</c:v>
                </c:pt>
                <c:pt idx="84">
                  <c:v>4155.6218888772</c:v>
                </c:pt>
                <c:pt idx="85">
                  <c:v>4147.01537284824</c:v>
                </c:pt>
                <c:pt idx="86">
                  <c:v>4147.01537284824</c:v>
                </c:pt>
                <c:pt idx="87">
                  <c:v>4147.01537284824</c:v>
                </c:pt>
                <c:pt idx="88">
                  <c:v>4146.99457717801</c:v>
                </c:pt>
                <c:pt idx="89">
                  <c:v>4146.99456809146</c:v>
                </c:pt>
                <c:pt idx="90">
                  <c:v>4144.31591154072</c:v>
                </c:pt>
                <c:pt idx="91">
                  <c:v>4144.18905674759</c:v>
                </c:pt>
                <c:pt idx="92">
                  <c:v>4141.95428091143</c:v>
                </c:pt>
                <c:pt idx="93">
                  <c:v>4141.95021790773</c:v>
                </c:pt>
                <c:pt idx="94">
                  <c:v>4141.95021678804</c:v>
                </c:pt>
                <c:pt idx="95">
                  <c:v>4140.37419972631</c:v>
                </c:pt>
                <c:pt idx="96">
                  <c:v>4138.892406186</c:v>
                </c:pt>
                <c:pt idx="97">
                  <c:v>4138.89240203861</c:v>
                </c:pt>
                <c:pt idx="98">
                  <c:v>4138.54145495227</c:v>
                </c:pt>
                <c:pt idx="99">
                  <c:v>4138.5400940937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Execs_1_1_!$AO$2:$AO$101</c:f>
              <c:numCache>
                <c:formatCode>General</c:formatCode>
                <c:ptCount val="100"/>
                <c:pt idx="0">
                  <c:v>4179.22673989311</c:v>
                </c:pt>
                <c:pt idx="1">
                  <c:v>4179.22673989311</c:v>
                </c:pt>
                <c:pt idx="2">
                  <c:v>4179.22673989311</c:v>
                </c:pt>
                <c:pt idx="3">
                  <c:v>4179.22673989311</c:v>
                </c:pt>
                <c:pt idx="4">
                  <c:v>4179.22673989311</c:v>
                </c:pt>
                <c:pt idx="5">
                  <c:v>4179.22673989311</c:v>
                </c:pt>
                <c:pt idx="6">
                  <c:v>4178.57296394715</c:v>
                </c:pt>
                <c:pt idx="7">
                  <c:v>4178.57296394715</c:v>
                </c:pt>
                <c:pt idx="8">
                  <c:v>4178.57296394715</c:v>
                </c:pt>
                <c:pt idx="9">
                  <c:v>4178.57296394715</c:v>
                </c:pt>
                <c:pt idx="10">
                  <c:v>4178.57296394715</c:v>
                </c:pt>
                <c:pt idx="11">
                  <c:v>4178.57296394715</c:v>
                </c:pt>
                <c:pt idx="12">
                  <c:v>4178.57296394715</c:v>
                </c:pt>
                <c:pt idx="13">
                  <c:v>4178.57296394715</c:v>
                </c:pt>
                <c:pt idx="14">
                  <c:v>4178.57296394715</c:v>
                </c:pt>
                <c:pt idx="15">
                  <c:v>4178.57296394715</c:v>
                </c:pt>
                <c:pt idx="16">
                  <c:v>4178.34636531791</c:v>
                </c:pt>
                <c:pt idx="17">
                  <c:v>4178.34636531791</c:v>
                </c:pt>
                <c:pt idx="18">
                  <c:v>4178.34636531791</c:v>
                </c:pt>
                <c:pt idx="19">
                  <c:v>4178.34636531791</c:v>
                </c:pt>
                <c:pt idx="20">
                  <c:v>4178.34636531791</c:v>
                </c:pt>
                <c:pt idx="21">
                  <c:v>4178.34636531791</c:v>
                </c:pt>
                <c:pt idx="22">
                  <c:v>4178.34636531791</c:v>
                </c:pt>
                <c:pt idx="23">
                  <c:v>4178.34636531791</c:v>
                </c:pt>
                <c:pt idx="24">
                  <c:v>4178.34636531791</c:v>
                </c:pt>
                <c:pt idx="25">
                  <c:v>4178.34636531791</c:v>
                </c:pt>
                <c:pt idx="26">
                  <c:v>4178.34636531791</c:v>
                </c:pt>
                <c:pt idx="27">
                  <c:v>4178.34636531791</c:v>
                </c:pt>
                <c:pt idx="28">
                  <c:v>4178.34636531791</c:v>
                </c:pt>
                <c:pt idx="29">
                  <c:v>4177.65562509647</c:v>
                </c:pt>
                <c:pt idx="30">
                  <c:v>4177.65562509647</c:v>
                </c:pt>
                <c:pt idx="31">
                  <c:v>4177.65562509647</c:v>
                </c:pt>
                <c:pt idx="32">
                  <c:v>4177.65562509647</c:v>
                </c:pt>
                <c:pt idx="33">
                  <c:v>4177.65562509647</c:v>
                </c:pt>
                <c:pt idx="34">
                  <c:v>4177.65562509647</c:v>
                </c:pt>
                <c:pt idx="35">
                  <c:v>4177.65562509647</c:v>
                </c:pt>
                <c:pt idx="36">
                  <c:v>4177.65562509647</c:v>
                </c:pt>
                <c:pt idx="37">
                  <c:v>4177.65562509647</c:v>
                </c:pt>
                <c:pt idx="38">
                  <c:v>4177.65562509647</c:v>
                </c:pt>
                <c:pt idx="39">
                  <c:v>4177.65562509647</c:v>
                </c:pt>
                <c:pt idx="40">
                  <c:v>4177.65562509647</c:v>
                </c:pt>
                <c:pt idx="41">
                  <c:v>4177.65562509647</c:v>
                </c:pt>
                <c:pt idx="42">
                  <c:v>4177.65562509647</c:v>
                </c:pt>
                <c:pt idx="43">
                  <c:v>4177.65562509647</c:v>
                </c:pt>
                <c:pt idx="44">
                  <c:v>4177.65562509647</c:v>
                </c:pt>
                <c:pt idx="45">
                  <c:v>4177.65562509647</c:v>
                </c:pt>
                <c:pt idx="46">
                  <c:v>4177.65562509647</c:v>
                </c:pt>
                <c:pt idx="47">
                  <c:v>4177.65562509647</c:v>
                </c:pt>
                <c:pt idx="48">
                  <c:v>4175.48959282007</c:v>
                </c:pt>
                <c:pt idx="49">
                  <c:v>4175.48959282007</c:v>
                </c:pt>
                <c:pt idx="50">
                  <c:v>4175.48959282007</c:v>
                </c:pt>
                <c:pt idx="51">
                  <c:v>4175.48959282007</c:v>
                </c:pt>
                <c:pt idx="52">
                  <c:v>4175.48959282007</c:v>
                </c:pt>
                <c:pt idx="53">
                  <c:v>4175.48959282007</c:v>
                </c:pt>
                <c:pt idx="54">
                  <c:v>4175.48959282007</c:v>
                </c:pt>
                <c:pt idx="55">
                  <c:v>4175.48959282007</c:v>
                </c:pt>
                <c:pt idx="56">
                  <c:v>4175.48959282007</c:v>
                </c:pt>
                <c:pt idx="57">
                  <c:v>4175.48959282007</c:v>
                </c:pt>
                <c:pt idx="58">
                  <c:v>4175.48959282007</c:v>
                </c:pt>
                <c:pt idx="59">
                  <c:v>4175.48959282007</c:v>
                </c:pt>
                <c:pt idx="60">
                  <c:v>4175.48959282007</c:v>
                </c:pt>
                <c:pt idx="61">
                  <c:v>4175.48959282007</c:v>
                </c:pt>
                <c:pt idx="62">
                  <c:v>4175.48959282007</c:v>
                </c:pt>
                <c:pt idx="63">
                  <c:v>4175.48959282007</c:v>
                </c:pt>
                <c:pt idx="64">
                  <c:v>4175.09159133399</c:v>
                </c:pt>
                <c:pt idx="65">
                  <c:v>4175.09159133399</c:v>
                </c:pt>
                <c:pt idx="66">
                  <c:v>4175.09159133399</c:v>
                </c:pt>
                <c:pt idx="67">
                  <c:v>4174.405037447</c:v>
                </c:pt>
                <c:pt idx="68">
                  <c:v>4174.405037447</c:v>
                </c:pt>
                <c:pt idx="69">
                  <c:v>4174.405037447</c:v>
                </c:pt>
                <c:pt idx="70">
                  <c:v>4172.03409750688</c:v>
                </c:pt>
                <c:pt idx="71">
                  <c:v>4172.03409750688</c:v>
                </c:pt>
                <c:pt idx="72">
                  <c:v>4172.03409750688</c:v>
                </c:pt>
                <c:pt idx="73">
                  <c:v>4172.03409750688</c:v>
                </c:pt>
                <c:pt idx="74">
                  <c:v>4172.03409750688</c:v>
                </c:pt>
                <c:pt idx="75">
                  <c:v>4172.03409750688</c:v>
                </c:pt>
                <c:pt idx="76">
                  <c:v>4172.03409750688</c:v>
                </c:pt>
                <c:pt idx="77">
                  <c:v>4172.03409750688</c:v>
                </c:pt>
                <c:pt idx="78">
                  <c:v>4172.03409750688</c:v>
                </c:pt>
                <c:pt idx="79">
                  <c:v>4172.03409750688</c:v>
                </c:pt>
                <c:pt idx="80">
                  <c:v>4172.03409750688</c:v>
                </c:pt>
                <c:pt idx="81">
                  <c:v>4172.03409750688</c:v>
                </c:pt>
                <c:pt idx="82">
                  <c:v>4172.03409750688</c:v>
                </c:pt>
                <c:pt idx="83">
                  <c:v>4172.03409750688</c:v>
                </c:pt>
                <c:pt idx="84">
                  <c:v>4172.03409750688</c:v>
                </c:pt>
                <c:pt idx="85">
                  <c:v>4172.03409750688</c:v>
                </c:pt>
                <c:pt idx="86">
                  <c:v>4134.99680500836</c:v>
                </c:pt>
                <c:pt idx="87">
                  <c:v>4134.99680500836</c:v>
                </c:pt>
                <c:pt idx="88">
                  <c:v>4134.99680500836</c:v>
                </c:pt>
                <c:pt idx="89">
                  <c:v>4134.99680500836</c:v>
                </c:pt>
                <c:pt idx="90">
                  <c:v>4134.99680500836</c:v>
                </c:pt>
                <c:pt idx="91">
                  <c:v>4134.99680500836</c:v>
                </c:pt>
                <c:pt idx="92">
                  <c:v>4134.99680500836</c:v>
                </c:pt>
                <c:pt idx="93">
                  <c:v>4134.99680500836</c:v>
                </c:pt>
                <c:pt idx="94">
                  <c:v>4134.99680500836</c:v>
                </c:pt>
                <c:pt idx="95">
                  <c:v>4134.99680500836</c:v>
                </c:pt>
                <c:pt idx="96">
                  <c:v>4134.99680500836</c:v>
                </c:pt>
                <c:pt idx="97">
                  <c:v>4134.99680500836</c:v>
                </c:pt>
                <c:pt idx="98">
                  <c:v>4134.99680500836</c:v>
                </c:pt>
                <c:pt idx="99">
                  <c:v>4134.99680500836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Execs_1_1_!$AP$2:$AP$101</c:f>
              <c:numCache>
                <c:formatCode>General</c:formatCode>
                <c:ptCount val="100"/>
                <c:pt idx="0">
                  <c:v>4178.32500313577</c:v>
                </c:pt>
                <c:pt idx="1">
                  <c:v>4178.32500313577</c:v>
                </c:pt>
                <c:pt idx="2">
                  <c:v>4178.32500313577</c:v>
                </c:pt>
                <c:pt idx="3">
                  <c:v>4178.32500313577</c:v>
                </c:pt>
                <c:pt idx="4">
                  <c:v>4178.32500313577</c:v>
                </c:pt>
                <c:pt idx="5">
                  <c:v>4178.32500313577</c:v>
                </c:pt>
                <c:pt idx="6">
                  <c:v>4178.32500313577</c:v>
                </c:pt>
                <c:pt idx="7">
                  <c:v>4178.32500313577</c:v>
                </c:pt>
                <c:pt idx="8">
                  <c:v>4178.32500313577</c:v>
                </c:pt>
                <c:pt idx="9">
                  <c:v>4178.32500313577</c:v>
                </c:pt>
                <c:pt idx="10">
                  <c:v>4178.32500313577</c:v>
                </c:pt>
                <c:pt idx="11">
                  <c:v>4178.32500313577</c:v>
                </c:pt>
                <c:pt idx="12">
                  <c:v>4178.32500313577</c:v>
                </c:pt>
                <c:pt idx="13">
                  <c:v>4178.32500313577</c:v>
                </c:pt>
                <c:pt idx="14">
                  <c:v>4178.32500313577</c:v>
                </c:pt>
                <c:pt idx="15">
                  <c:v>4178.32500313577</c:v>
                </c:pt>
                <c:pt idx="16">
                  <c:v>4177.74622906242</c:v>
                </c:pt>
                <c:pt idx="17">
                  <c:v>4177.74622906242</c:v>
                </c:pt>
                <c:pt idx="18">
                  <c:v>4177.74622906242</c:v>
                </c:pt>
                <c:pt idx="19">
                  <c:v>4177.29106343904</c:v>
                </c:pt>
                <c:pt idx="20">
                  <c:v>4177.29106343904</c:v>
                </c:pt>
                <c:pt idx="21">
                  <c:v>4177.29106343904</c:v>
                </c:pt>
                <c:pt idx="22">
                  <c:v>4177.29106343904</c:v>
                </c:pt>
                <c:pt idx="23">
                  <c:v>4177.29106343904</c:v>
                </c:pt>
                <c:pt idx="24">
                  <c:v>4177.29106343904</c:v>
                </c:pt>
                <c:pt idx="25">
                  <c:v>4177.29106343904</c:v>
                </c:pt>
                <c:pt idx="26">
                  <c:v>4177.29106343904</c:v>
                </c:pt>
                <c:pt idx="27">
                  <c:v>4176.57350327187</c:v>
                </c:pt>
                <c:pt idx="28">
                  <c:v>4176.57350327187</c:v>
                </c:pt>
                <c:pt idx="29">
                  <c:v>4160.76651512198</c:v>
                </c:pt>
                <c:pt idx="30">
                  <c:v>4160.76651512198</c:v>
                </c:pt>
                <c:pt idx="31">
                  <c:v>4160.76651512198</c:v>
                </c:pt>
                <c:pt idx="32">
                  <c:v>4160.76651512198</c:v>
                </c:pt>
                <c:pt idx="33">
                  <c:v>4160.76651512198</c:v>
                </c:pt>
                <c:pt idx="34">
                  <c:v>4160.76651512198</c:v>
                </c:pt>
                <c:pt idx="35">
                  <c:v>4160.76651512198</c:v>
                </c:pt>
                <c:pt idx="36">
                  <c:v>4160.76651512198</c:v>
                </c:pt>
                <c:pt idx="37">
                  <c:v>4160.76651512198</c:v>
                </c:pt>
                <c:pt idx="38">
                  <c:v>4160.76651512198</c:v>
                </c:pt>
                <c:pt idx="39">
                  <c:v>4160.76651512198</c:v>
                </c:pt>
                <c:pt idx="40">
                  <c:v>4158.92736455175</c:v>
                </c:pt>
                <c:pt idx="41">
                  <c:v>4158.92736455175</c:v>
                </c:pt>
                <c:pt idx="42">
                  <c:v>4158.92736455175</c:v>
                </c:pt>
                <c:pt idx="43">
                  <c:v>4158.92736455175</c:v>
                </c:pt>
                <c:pt idx="44">
                  <c:v>4158.92736455175</c:v>
                </c:pt>
                <c:pt idx="45">
                  <c:v>4158.92736455175</c:v>
                </c:pt>
                <c:pt idx="46">
                  <c:v>4158.92736455175</c:v>
                </c:pt>
                <c:pt idx="47">
                  <c:v>4158.92736455175</c:v>
                </c:pt>
                <c:pt idx="48">
                  <c:v>4158.92736455175</c:v>
                </c:pt>
                <c:pt idx="49">
                  <c:v>4158.92736455175</c:v>
                </c:pt>
                <c:pt idx="50">
                  <c:v>4158.92736455175</c:v>
                </c:pt>
                <c:pt idx="51">
                  <c:v>4158.92736455175</c:v>
                </c:pt>
                <c:pt idx="52">
                  <c:v>4158.92736455175</c:v>
                </c:pt>
                <c:pt idx="53">
                  <c:v>4158.92736455175</c:v>
                </c:pt>
                <c:pt idx="54">
                  <c:v>4158.92736455175</c:v>
                </c:pt>
                <c:pt idx="55">
                  <c:v>4158.92736455175</c:v>
                </c:pt>
                <c:pt idx="56">
                  <c:v>4158.92736455175</c:v>
                </c:pt>
                <c:pt idx="57">
                  <c:v>4158.92736455175</c:v>
                </c:pt>
                <c:pt idx="58">
                  <c:v>4155.91987878741</c:v>
                </c:pt>
                <c:pt idx="59">
                  <c:v>4155.91987878741</c:v>
                </c:pt>
                <c:pt idx="60">
                  <c:v>4155.91987878741</c:v>
                </c:pt>
                <c:pt idx="61">
                  <c:v>4139.41563135283</c:v>
                </c:pt>
                <c:pt idx="62">
                  <c:v>4139.41563135283</c:v>
                </c:pt>
                <c:pt idx="63">
                  <c:v>4139.41563135283</c:v>
                </c:pt>
                <c:pt idx="64">
                  <c:v>4139.41563135283</c:v>
                </c:pt>
                <c:pt idx="65">
                  <c:v>4134.69745519547</c:v>
                </c:pt>
                <c:pt idx="66">
                  <c:v>4134.69745519547</c:v>
                </c:pt>
                <c:pt idx="67">
                  <c:v>4134.69745519547</c:v>
                </c:pt>
                <c:pt idx="68">
                  <c:v>4134.69745519547</c:v>
                </c:pt>
                <c:pt idx="69">
                  <c:v>4134.69745519547</c:v>
                </c:pt>
                <c:pt idx="70">
                  <c:v>4134.69745519547</c:v>
                </c:pt>
                <c:pt idx="71">
                  <c:v>4134.69745519547</c:v>
                </c:pt>
                <c:pt idx="72">
                  <c:v>4134.69745519547</c:v>
                </c:pt>
                <c:pt idx="73">
                  <c:v>4112.53162722422</c:v>
                </c:pt>
                <c:pt idx="74">
                  <c:v>4112.53162722422</c:v>
                </c:pt>
                <c:pt idx="75">
                  <c:v>4112.53162722422</c:v>
                </c:pt>
                <c:pt idx="76">
                  <c:v>4112.53162722422</c:v>
                </c:pt>
                <c:pt idx="77">
                  <c:v>4112.53162722422</c:v>
                </c:pt>
                <c:pt idx="78">
                  <c:v>4112.53162722422</c:v>
                </c:pt>
                <c:pt idx="79">
                  <c:v>4112.53162722422</c:v>
                </c:pt>
                <c:pt idx="80">
                  <c:v>4112.53162722422</c:v>
                </c:pt>
                <c:pt idx="81">
                  <c:v>4112.53162722422</c:v>
                </c:pt>
                <c:pt idx="82">
                  <c:v>4112.53162722422</c:v>
                </c:pt>
                <c:pt idx="83">
                  <c:v>4112.53162722422</c:v>
                </c:pt>
                <c:pt idx="84">
                  <c:v>4112.53162722422</c:v>
                </c:pt>
                <c:pt idx="85">
                  <c:v>4112.53162722422</c:v>
                </c:pt>
                <c:pt idx="86">
                  <c:v>4112.53162722422</c:v>
                </c:pt>
                <c:pt idx="87">
                  <c:v>4112.53162722422</c:v>
                </c:pt>
                <c:pt idx="88">
                  <c:v>4112.53162722422</c:v>
                </c:pt>
                <c:pt idx="89">
                  <c:v>4112.53162722422</c:v>
                </c:pt>
                <c:pt idx="90">
                  <c:v>4112.53162722422</c:v>
                </c:pt>
                <c:pt idx="91">
                  <c:v>4112.53162722422</c:v>
                </c:pt>
                <c:pt idx="92">
                  <c:v>4112.53162722422</c:v>
                </c:pt>
                <c:pt idx="93">
                  <c:v>4112.53162722422</c:v>
                </c:pt>
                <c:pt idx="94">
                  <c:v>3874.34819519455</c:v>
                </c:pt>
                <c:pt idx="95">
                  <c:v>3874.34819519455</c:v>
                </c:pt>
                <c:pt idx="96">
                  <c:v>3826.43150044311</c:v>
                </c:pt>
                <c:pt idx="97">
                  <c:v>3826.43150044311</c:v>
                </c:pt>
                <c:pt idx="98">
                  <c:v>3826.43150044311</c:v>
                </c:pt>
                <c:pt idx="99">
                  <c:v>3825.36123489554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Execs_1_1_!$W$2:$W$101</c:f>
              <c:numCache>
                <c:formatCode>General</c:formatCode>
                <c:ptCount val="100"/>
                <c:pt idx="0">
                  <c:v>4179.92730702648</c:v>
                </c:pt>
                <c:pt idx="1">
                  <c:v>4179.18091688469</c:v>
                </c:pt>
                <c:pt idx="2">
                  <c:v>4176.8307068514</c:v>
                </c:pt>
                <c:pt idx="3">
                  <c:v>4175.23364930451</c:v>
                </c:pt>
                <c:pt idx="4">
                  <c:v>4174.14982228604</c:v>
                </c:pt>
                <c:pt idx="5">
                  <c:v>4172.34448320502</c:v>
                </c:pt>
                <c:pt idx="6">
                  <c:v>4171.9013082001</c:v>
                </c:pt>
                <c:pt idx="7">
                  <c:v>4171.65664537858</c:v>
                </c:pt>
                <c:pt idx="8">
                  <c:v>4169.88740838392</c:v>
                </c:pt>
                <c:pt idx="9">
                  <c:v>4168.24970688758</c:v>
                </c:pt>
                <c:pt idx="10">
                  <c:v>4168.23356053406</c:v>
                </c:pt>
                <c:pt idx="11">
                  <c:v>4166.91993278838</c:v>
                </c:pt>
                <c:pt idx="12">
                  <c:v>4166.06570982134</c:v>
                </c:pt>
                <c:pt idx="13">
                  <c:v>4165.64710396731</c:v>
                </c:pt>
                <c:pt idx="14">
                  <c:v>4163.47685970008</c:v>
                </c:pt>
                <c:pt idx="15">
                  <c:v>4162.68168627814</c:v>
                </c:pt>
                <c:pt idx="16">
                  <c:v>4161.17325427554</c:v>
                </c:pt>
                <c:pt idx="17">
                  <c:v>4160.9105741651</c:v>
                </c:pt>
                <c:pt idx="18">
                  <c:v>4160.68374755259</c:v>
                </c:pt>
                <c:pt idx="19">
                  <c:v>4159.36276851856</c:v>
                </c:pt>
                <c:pt idx="20">
                  <c:v>4159.19794365519</c:v>
                </c:pt>
                <c:pt idx="21">
                  <c:v>4159.02596982219</c:v>
                </c:pt>
                <c:pt idx="22">
                  <c:v>4158.28906710429</c:v>
                </c:pt>
                <c:pt idx="23">
                  <c:v>4157.12539044299</c:v>
                </c:pt>
                <c:pt idx="24">
                  <c:v>4157.12539044299</c:v>
                </c:pt>
                <c:pt idx="25">
                  <c:v>4156.82441884156</c:v>
                </c:pt>
                <c:pt idx="26">
                  <c:v>4154.65135512652</c:v>
                </c:pt>
                <c:pt idx="27">
                  <c:v>4153.83785074595</c:v>
                </c:pt>
                <c:pt idx="28">
                  <c:v>4152.68105939843</c:v>
                </c:pt>
                <c:pt idx="29">
                  <c:v>4152.05652667518</c:v>
                </c:pt>
                <c:pt idx="30">
                  <c:v>4151.95914383276</c:v>
                </c:pt>
                <c:pt idx="31">
                  <c:v>4151.28184511629</c:v>
                </c:pt>
                <c:pt idx="32">
                  <c:v>4151.28184511629</c:v>
                </c:pt>
                <c:pt idx="33">
                  <c:v>4151.04817500346</c:v>
                </c:pt>
                <c:pt idx="34">
                  <c:v>4151.04817500346</c:v>
                </c:pt>
                <c:pt idx="35">
                  <c:v>4151.04817500346</c:v>
                </c:pt>
                <c:pt idx="36">
                  <c:v>4151.04817500346</c:v>
                </c:pt>
                <c:pt idx="37">
                  <c:v>4151.04817500346</c:v>
                </c:pt>
                <c:pt idx="38">
                  <c:v>4151.04817500346</c:v>
                </c:pt>
                <c:pt idx="39">
                  <c:v>4151.04817500346</c:v>
                </c:pt>
                <c:pt idx="40">
                  <c:v>4151.04817500346</c:v>
                </c:pt>
                <c:pt idx="41">
                  <c:v>4151.04817500346</c:v>
                </c:pt>
                <c:pt idx="42">
                  <c:v>4151.04817500346</c:v>
                </c:pt>
                <c:pt idx="43">
                  <c:v>4151.04817500346</c:v>
                </c:pt>
                <c:pt idx="44">
                  <c:v>4151.04817500346</c:v>
                </c:pt>
                <c:pt idx="45">
                  <c:v>4151.04817500346</c:v>
                </c:pt>
                <c:pt idx="46">
                  <c:v>4151.04817500346</c:v>
                </c:pt>
                <c:pt idx="47">
                  <c:v>4151.04817500346</c:v>
                </c:pt>
                <c:pt idx="48">
                  <c:v>4151.04817500346</c:v>
                </c:pt>
                <c:pt idx="49">
                  <c:v>4151.04817500346</c:v>
                </c:pt>
                <c:pt idx="50">
                  <c:v>4151.04817500346</c:v>
                </c:pt>
                <c:pt idx="51">
                  <c:v>4151.01549272473</c:v>
                </c:pt>
                <c:pt idx="52">
                  <c:v>4150.992597094</c:v>
                </c:pt>
                <c:pt idx="53">
                  <c:v>4150.82138126132</c:v>
                </c:pt>
                <c:pt idx="54">
                  <c:v>4150.82138126132</c:v>
                </c:pt>
                <c:pt idx="55">
                  <c:v>4150.82138126132</c:v>
                </c:pt>
                <c:pt idx="56">
                  <c:v>4150.80260988786</c:v>
                </c:pt>
                <c:pt idx="57">
                  <c:v>4150.68002792933</c:v>
                </c:pt>
                <c:pt idx="58">
                  <c:v>4150.68002792933</c:v>
                </c:pt>
                <c:pt idx="59">
                  <c:v>4150.68002792933</c:v>
                </c:pt>
                <c:pt idx="60">
                  <c:v>4150.68002792933</c:v>
                </c:pt>
                <c:pt idx="61">
                  <c:v>4150.68002792933</c:v>
                </c:pt>
                <c:pt idx="62">
                  <c:v>4150.68002792933</c:v>
                </c:pt>
                <c:pt idx="63">
                  <c:v>4150.68002792933</c:v>
                </c:pt>
                <c:pt idx="64">
                  <c:v>4150.68002792933</c:v>
                </c:pt>
                <c:pt idx="65">
                  <c:v>4150.68002792933</c:v>
                </c:pt>
                <c:pt idx="66">
                  <c:v>4150.68002792933</c:v>
                </c:pt>
                <c:pt idx="67">
                  <c:v>4150.68002792933</c:v>
                </c:pt>
                <c:pt idx="68">
                  <c:v>4150.68002792933</c:v>
                </c:pt>
                <c:pt idx="69">
                  <c:v>4150.68002792933</c:v>
                </c:pt>
                <c:pt idx="70">
                  <c:v>4150.68002792933</c:v>
                </c:pt>
                <c:pt idx="71">
                  <c:v>4150.68002792933</c:v>
                </c:pt>
                <c:pt idx="72">
                  <c:v>4150.68002792933</c:v>
                </c:pt>
                <c:pt idx="73">
                  <c:v>4150.68002792933</c:v>
                </c:pt>
                <c:pt idx="74">
                  <c:v>4150.68002792933</c:v>
                </c:pt>
                <c:pt idx="75">
                  <c:v>4150.68002792933</c:v>
                </c:pt>
                <c:pt idx="76">
                  <c:v>4150.68002792933</c:v>
                </c:pt>
                <c:pt idx="77">
                  <c:v>4150.68002792933</c:v>
                </c:pt>
                <c:pt idx="78">
                  <c:v>4150.68002792933</c:v>
                </c:pt>
                <c:pt idx="79">
                  <c:v>4150.68002792933</c:v>
                </c:pt>
                <c:pt idx="80">
                  <c:v>4150.68002792933</c:v>
                </c:pt>
                <c:pt idx="81">
                  <c:v>4150.68002792933</c:v>
                </c:pt>
                <c:pt idx="82">
                  <c:v>4150.68002792933</c:v>
                </c:pt>
                <c:pt idx="83">
                  <c:v>4150.68002792933</c:v>
                </c:pt>
                <c:pt idx="84">
                  <c:v>4150.68002792933</c:v>
                </c:pt>
                <c:pt idx="85">
                  <c:v>4150.68002792933</c:v>
                </c:pt>
                <c:pt idx="86">
                  <c:v>4150.68002792933</c:v>
                </c:pt>
                <c:pt idx="87">
                  <c:v>4150.68002792933</c:v>
                </c:pt>
                <c:pt idx="88">
                  <c:v>4150.68002792933</c:v>
                </c:pt>
                <c:pt idx="89">
                  <c:v>4150.68002792933</c:v>
                </c:pt>
                <c:pt idx="90">
                  <c:v>4150.68002792933</c:v>
                </c:pt>
                <c:pt idx="91">
                  <c:v>4150.68002792933</c:v>
                </c:pt>
                <c:pt idx="92">
                  <c:v>4150.68002792933</c:v>
                </c:pt>
                <c:pt idx="93">
                  <c:v>4150.68002792933</c:v>
                </c:pt>
                <c:pt idx="94">
                  <c:v>4150.68002792933</c:v>
                </c:pt>
                <c:pt idx="95">
                  <c:v>4150.68002792933</c:v>
                </c:pt>
                <c:pt idx="96">
                  <c:v>4150.68002792933</c:v>
                </c:pt>
                <c:pt idx="97">
                  <c:v>4150.68002792933</c:v>
                </c:pt>
                <c:pt idx="98">
                  <c:v>4150.68002792933</c:v>
                </c:pt>
                <c:pt idx="99">
                  <c:v>4150.68002792933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Execs_1_1_!$X$2:$X$101</c:f>
              <c:numCache>
                <c:formatCode>General</c:formatCode>
                <c:ptCount val="100"/>
                <c:pt idx="0">
                  <c:v>4178.93597001389</c:v>
                </c:pt>
                <c:pt idx="1">
                  <c:v>4178.93597001389</c:v>
                </c:pt>
                <c:pt idx="2">
                  <c:v>4178.93597001389</c:v>
                </c:pt>
                <c:pt idx="3">
                  <c:v>4178.93597001389</c:v>
                </c:pt>
                <c:pt idx="4">
                  <c:v>4178.93597001389</c:v>
                </c:pt>
                <c:pt idx="5">
                  <c:v>4178.93597001389</c:v>
                </c:pt>
                <c:pt idx="6">
                  <c:v>4178.93597001389</c:v>
                </c:pt>
                <c:pt idx="7">
                  <c:v>4178.93597001389</c:v>
                </c:pt>
                <c:pt idx="8">
                  <c:v>4178.93597001389</c:v>
                </c:pt>
                <c:pt idx="9">
                  <c:v>4178.93597001389</c:v>
                </c:pt>
                <c:pt idx="10">
                  <c:v>4178.93597001389</c:v>
                </c:pt>
                <c:pt idx="11">
                  <c:v>4178.93597001389</c:v>
                </c:pt>
                <c:pt idx="12">
                  <c:v>4178.93597001389</c:v>
                </c:pt>
                <c:pt idx="13">
                  <c:v>4178.41721838391</c:v>
                </c:pt>
                <c:pt idx="14">
                  <c:v>4178.41721838391</c:v>
                </c:pt>
                <c:pt idx="15">
                  <c:v>4178.41721838391</c:v>
                </c:pt>
                <c:pt idx="16">
                  <c:v>4178.41721838391</c:v>
                </c:pt>
                <c:pt idx="17">
                  <c:v>4178.41721838391</c:v>
                </c:pt>
                <c:pt idx="18">
                  <c:v>4178.41721838391</c:v>
                </c:pt>
                <c:pt idx="19">
                  <c:v>4178.41721838391</c:v>
                </c:pt>
                <c:pt idx="20">
                  <c:v>4178.41721838391</c:v>
                </c:pt>
                <c:pt idx="21">
                  <c:v>4178.41721838391</c:v>
                </c:pt>
                <c:pt idx="22">
                  <c:v>4178.41721838391</c:v>
                </c:pt>
                <c:pt idx="23">
                  <c:v>4178.41721838391</c:v>
                </c:pt>
                <c:pt idx="24">
                  <c:v>4178.41721838391</c:v>
                </c:pt>
                <c:pt idx="25">
                  <c:v>4178.41721838391</c:v>
                </c:pt>
                <c:pt idx="26">
                  <c:v>4178.41721838391</c:v>
                </c:pt>
                <c:pt idx="27">
                  <c:v>4178.41721838391</c:v>
                </c:pt>
                <c:pt idx="28">
                  <c:v>4178.41721838391</c:v>
                </c:pt>
                <c:pt idx="29">
                  <c:v>4178.41721838391</c:v>
                </c:pt>
                <c:pt idx="30">
                  <c:v>4178.41721838391</c:v>
                </c:pt>
                <c:pt idx="31">
                  <c:v>4178.41721838391</c:v>
                </c:pt>
                <c:pt idx="32">
                  <c:v>4168.47227671782</c:v>
                </c:pt>
                <c:pt idx="33">
                  <c:v>4168.47227671782</c:v>
                </c:pt>
                <c:pt idx="34">
                  <c:v>4168.47227671782</c:v>
                </c:pt>
                <c:pt idx="35">
                  <c:v>4168.0131255923</c:v>
                </c:pt>
                <c:pt idx="36">
                  <c:v>4168.0131255923</c:v>
                </c:pt>
                <c:pt idx="37">
                  <c:v>4168.0131255923</c:v>
                </c:pt>
                <c:pt idx="38">
                  <c:v>4168.0131255923</c:v>
                </c:pt>
                <c:pt idx="39">
                  <c:v>4168.0131255923</c:v>
                </c:pt>
                <c:pt idx="40">
                  <c:v>4168.0131255923</c:v>
                </c:pt>
                <c:pt idx="41">
                  <c:v>4157.41352897907</c:v>
                </c:pt>
                <c:pt idx="42">
                  <c:v>4157.41352897907</c:v>
                </c:pt>
                <c:pt idx="43">
                  <c:v>4157.41352897907</c:v>
                </c:pt>
                <c:pt idx="44">
                  <c:v>4157.41352897907</c:v>
                </c:pt>
                <c:pt idx="45">
                  <c:v>4123.68005756921</c:v>
                </c:pt>
                <c:pt idx="46">
                  <c:v>4123.68005756921</c:v>
                </c:pt>
                <c:pt idx="47">
                  <c:v>4123.68005756921</c:v>
                </c:pt>
                <c:pt idx="48">
                  <c:v>4123.68005756921</c:v>
                </c:pt>
                <c:pt idx="49">
                  <c:v>4123.68005756921</c:v>
                </c:pt>
                <c:pt idx="50">
                  <c:v>4123.68005756921</c:v>
                </c:pt>
                <c:pt idx="51">
                  <c:v>4123.68005756921</c:v>
                </c:pt>
                <c:pt idx="52">
                  <c:v>4123.68005756921</c:v>
                </c:pt>
                <c:pt idx="53">
                  <c:v>4123.68005756921</c:v>
                </c:pt>
                <c:pt idx="54">
                  <c:v>4123.68005756921</c:v>
                </c:pt>
                <c:pt idx="55">
                  <c:v>4123.68005756921</c:v>
                </c:pt>
                <c:pt idx="56">
                  <c:v>4123.68005756921</c:v>
                </c:pt>
                <c:pt idx="57">
                  <c:v>4123.68005756921</c:v>
                </c:pt>
                <c:pt idx="58">
                  <c:v>4123.68005756921</c:v>
                </c:pt>
                <c:pt idx="59">
                  <c:v>4123.68005756921</c:v>
                </c:pt>
                <c:pt idx="60">
                  <c:v>4123.68005756921</c:v>
                </c:pt>
                <c:pt idx="61">
                  <c:v>4108.13386763854</c:v>
                </c:pt>
                <c:pt idx="62">
                  <c:v>4108.13386763854</c:v>
                </c:pt>
                <c:pt idx="63">
                  <c:v>4108.13386763854</c:v>
                </c:pt>
                <c:pt idx="64">
                  <c:v>4040.05407574177</c:v>
                </c:pt>
                <c:pt idx="65">
                  <c:v>4040.03763217135</c:v>
                </c:pt>
                <c:pt idx="66">
                  <c:v>4040.03763217135</c:v>
                </c:pt>
                <c:pt idx="67">
                  <c:v>4033.98665538794</c:v>
                </c:pt>
                <c:pt idx="68">
                  <c:v>4033.98665538794</c:v>
                </c:pt>
                <c:pt idx="69">
                  <c:v>4033.98665538794</c:v>
                </c:pt>
                <c:pt idx="70">
                  <c:v>4033.98665538794</c:v>
                </c:pt>
                <c:pt idx="71">
                  <c:v>4033.98665538794</c:v>
                </c:pt>
                <c:pt idx="72">
                  <c:v>4033.98665538794</c:v>
                </c:pt>
                <c:pt idx="73">
                  <c:v>4033.98665538794</c:v>
                </c:pt>
                <c:pt idx="74">
                  <c:v>4029.30453934327</c:v>
                </c:pt>
                <c:pt idx="75">
                  <c:v>4029.30453934327</c:v>
                </c:pt>
                <c:pt idx="76">
                  <c:v>4029.30453934327</c:v>
                </c:pt>
                <c:pt idx="77">
                  <c:v>3892.6375375356</c:v>
                </c:pt>
                <c:pt idx="78">
                  <c:v>3892.6375375356</c:v>
                </c:pt>
                <c:pt idx="79">
                  <c:v>3892.6375375356</c:v>
                </c:pt>
                <c:pt idx="80">
                  <c:v>3892.6375375356</c:v>
                </c:pt>
                <c:pt idx="81">
                  <c:v>3892.6375375356</c:v>
                </c:pt>
                <c:pt idx="82">
                  <c:v>3892.6375375356</c:v>
                </c:pt>
                <c:pt idx="83">
                  <c:v>3892.6375375356</c:v>
                </c:pt>
                <c:pt idx="84">
                  <c:v>3892.6375375356</c:v>
                </c:pt>
                <c:pt idx="85">
                  <c:v>3892.6375375356</c:v>
                </c:pt>
                <c:pt idx="86">
                  <c:v>3892.6375375356</c:v>
                </c:pt>
                <c:pt idx="87">
                  <c:v>3892.6375375356</c:v>
                </c:pt>
                <c:pt idx="88">
                  <c:v>3892.6375375356</c:v>
                </c:pt>
                <c:pt idx="89">
                  <c:v>3892.6375375356</c:v>
                </c:pt>
                <c:pt idx="90">
                  <c:v>3892.6375375356</c:v>
                </c:pt>
                <c:pt idx="91">
                  <c:v>3892.6375375356</c:v>
                </c:pt>
                <c:pt idx="92">
                  <c:v>3892.6375375356</c:v>
                </c:pt>
                <c:pt idx="93">
                  <c:v>3892.6375375356</c:v>
                </c:pt>
                <c:pt idx="94">
                  <c:v>3892.6375375356</c:v>
                </c:pt>
                <c:pt idx="95">
                  <c:v>3892.6375375356</c:v>
                </c:pt>
                <c:pt idx="96">
                  <c:v>3840.33554887752</c:v>
                </c:pt>
                <c:pt idx="97">
                  <c:v>3840.33554887752</c:v>
                </c:pt>
                <c:pt idx="98">
                  <c:v>3840.33554887752</c:v>
                </c:pt>
                <c:pt idx="99">
                  <c:v>3840.33554887752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Execs_1_1_!$Y$2:$Y$101</c:f>
              <c:numCache>
                <c:formatCode>General</c:formatCode>
                <c:ptCount val="100"/>
                <c:pt idx="0">
                  <c:v>4180.01928301024</c:v>
                </c:pt>
                <c:pt idx="1">
                  <c:v>4179.11143013174</c:v>
                </c:pt>
                <c:pt idx="2">
                  <c:v>4178.56015462683</c:v>
                </c:pt>
                <c:pt idx="3">
                  <c:v>4176.61191835929</c:v>
                </c:pt>
                <c:pt idx="4">
                  <c:v>4175.72153799348</c:v>
                </c:pt>
                <c:pt idx="5">
                  <c:v>4174.30879820894</c:v>
                </c:pt>
                <c:pt idx="6">
                  <c:v>4173.04117558057</c:v>
                </c:pt>
                <c:pt idx="7">
                  <c:v>4171.74508329841</c:v>
                </c:pt>
                <c:pt idx="8">
                  <c:v>4169.93107867188</c:v>
                </c:pt>
                <c:pt idx="9">
                  <c:v>4168.90828736866</c:v>
                </c:pt>
                <c:pt idx="10">
                  <c:v>4168.43765454386</c:v>
                </c:pt>
                <c:pt idx="11">
                  <c:v>4167.18988896026</c:v>
                </c:pt>
                <c:pt idx="12">
                  <c:v>4167.03368435305</c:v>
                </c:pt>
                <c:pt idx="13">
                  <c:v>4164.12783719441</c:v>
                </c:pt>
                <c:pt idx="14">
                  <c:v>4162.78170216282</c:v>
                </c:pt>
                <c:pt idx="15">
                  <c:v>4160.99942642633</c:v>
                </c:pt>
                <c:pt idx="16">
                  <c:v>4160.99942642633</c:v>
                </c:pt>
                <c:pt idx="17">
                  <c:v>4160.99942642633</c:v>
                </c:pt>
                <c:pt idx="18">
                  <c:v>4160.99942642633</c:v>
                </c:pt>
                <c:pt idx="19">
                  <c:v>4160.99942642633</c:v>
                </c:pt>
                <c:pt idx="20">
                  <c:v>4160.99942642633</c:v>
                </c:pt>
                <c:pt idx="21">
                  <c:v>4160.99942642633</c:v>
                </c:pt>
                <c:pt idx="22">
                  <c:v>4160.99942642633</c:v>
                </c:pt>
                <c:pt idx="23">
                  <c:v>4160.99942642633</c:v>
                </c:pt>
                <c:pt idx="24">
                  <c:v>4160.99942642633</c:v>
                </c:pt>
                <c:pt idx="25">
                  <c:v>4160.99942642633</c:v>
                </c:pt>
                <c:pt idx="26">
                  <c:v>4160.99942642633</c:v>
                </c:pt>
                <c:pt idx="27">
                  <c:v>4160.99942642633</c:v>
                </c:pt>
                <c:pt idx="28">
                  <c:v>4160.99942642633</c:v>
                </c:pt>
                <c:pt idx="29">
                  <c:v>4160.99942642633</c:v>
                </c:pt>
                <c:pt idx="30">
                  <c:v>4160.99942642633</c:v>
                </c:pt>
                <c:pt idx="31">
                  <c:v>4160.99942642633</c:v>
                </c:pt>
                <c:pt idx="32">
                  <c:v>4160.99942642633</c:v>
                </c:pt>
                <c:pt idx="33">
                  <c:v>4160.99942642633</c:v>
                </c:pt>
                <c:pt idx="34">
                  <c:v>4160.99942642633</c:v>
                </c:pt>
                <c:pt idx="35">
                  <c:v>4160.99942642633</c:v>
                </c:pt>
                <c:pt idx="36">
                  <c:v>4160.99942642633</c:v>
                </c:pt>
                <c:pt idx="37">
                  <c:v>4160.99942642633</c:v>
                </c:pt>
                <c:pt idx="38">
                  <c:v>4160.99942642633</c:v>
                </c:pt>
                <c:pt idx="39">
                  <c:v>4160.99942642633</c:v>
                </c:pt>
                <c:pt idx="40">
                  <c:v>4160.99942642633</c:v>
                </c:pt>
                <c:pt idx="41">
                  <c:v>4160.99942642633</c:v>
                </c:pt>
                <c:pt idx="42">
                  <c:v>4160.99942642633</c:v>
                </c:pt>
                <c:pt idx="43">
                  <c:v>4160.99942642633</c:v>
                </c:pt>
                <c:pt idx="44">
                  <c:v>4160.99942642633</c:v>
                </c:pt>
                <c:pt idx="45">
                  <c:v>4160.99942642633</c:v>
                </c:pt>
                <c:pt idx="46">
                  <c:v>4160.99942642633</c:v>
                </c:pt>
                <c:pt idx="47">
                  <c:v>4160.99942642633</c:v>
                </c:pt>
                <c:pt idx="48">
                  <c:v>4160.02359574882</c:v>
                </c:pt>
                <c:pt idx="49">
                  <c:v>4160.02359574882</c:v>
                </c:pt>
                <c:pt idx="50">
                  <c:v>4160.02359574882</c:v>
                </c:pt>
                <c:pt idx="51">
                  <c:v>4160.02359574882</c:v>
                </c:pt>
                <c:pt idx="52">
                  <c:v>4160.02359574882</c:v>
                </c:pt>
                <c:pt idx="53">
                  <c:v>4160.02359574882</c:v>
                </c:pt>
                <c:pt idx="54">
                  <c:v>4160.02359574882</c:v>
                </c:pt>
                <c:pt idx="55">
                  <c:v>4160.02359574882</c:v>
                </c:pt>
                <c:pt idx="56">
                  <c:v>4153.07805956383</c:v>
                </c:pt>
                <c:pt idx="57">
                  <c:v>4149.28967164894</c:v>
                </c:pt>
                <c:pt idx="58">
                  <c:v>4149.2565171339</c:v>
                </c:pt>
                <c:pt idx="59">
                  <c:v>4148.52031625242</c:v>
                </c:pt>
                <c:pt idx="60">
                  <c:v>4147.28144562272</c:v>
                </c:pt>
                <c:pt idx="61">
                  <c:v>4147.13875029228</c:v>
                </c:pt>
                <c:pt idx="62">
                  <c:v>4146.34595800203</c:v>
                </c:pt>
                <c:pt idx="63">
                  <c:v>4146.32787914245</c:v>
                </c:pt>
                <c:pt idx="64">
                  <c:v>4145.6051738718</c:v>
                </c:pt>
                <c:pt idx="65">
                  <c:v>4145.6051738718</c:v>
                </c:pt>
                <c:pt idx="66">
                  <c:v>4105.75611864974</c:v>
                </c:pt>
                <c:pt idx="67">
                  <c:v>4105.75611864974</c:v>
                </c:pt>
                <c:pt idx="68">
                  <c:v>4056.712625739</c:v>
                </c:pt>
                <c:pt idx="69">
                  <c:v>4056.40934630977</c:v>
                </c:pt>
                <c:pt idx="70">
                  <c:v>3912.39654570988</c:v>
                </c:pt>
                <c:pt idx="71">
                  <c:v>3912.39654570988</c:v>
                </c:pt>
                <c:pt idx="72">
                  <c:v>3912.39654570988</c:v>
                </c:pt>
                <c:pt idx="73">
                  <c:v>3912.39654570988</c:v>
                </c:pt>
                <c:pt idx="74">
                  <c:v>3912.39654570988</c:v>
                </c:pt>
                <c:pt idx="75">
                  <c:v>3912.39654570988</c:v>
                </c:pt>
                <c:pt idx="76">
                  <c:v>3912.39654570988</c:v>
                </c:pt>
                <c:pt idx="77">
                  <c:v>3912.39654570988</c:v>
                </c:pt>
                <c:pt idx="78">
                  <c:v>3912.39654570988</c:v>
                </c:pt>
                <c:pt idx="79">
                  <c:v>3912.39654570988</c:v>
                </c:pt>
                <c:pt idx="80">
                  <c:v>3912.39654570988</c:v>
                </c:pt>
                <c:pt idx="81">
                  <c:v>3912.39654570988</c:v>
                </c:pt>
                <c:pt idx="82">
                  <c:v>3912.39654570988</c:v>
                </c:pt>
                <c:pt idx="83">
                  <c:v>3912.39654570988</c:v>
                </c:pt>
                <c:pt idx="84">
                  <c:v>3912.39654570988</c:v>
                </c:pt>
                <c:pt idx="85">
                  <c:v>3912.39654570988</c:v>
                </c:pt>
                <c:pt idx="86">
                  <c:v>3912.39654570988</c:v>
                </c:pt>
                <c:pt idx="87">
                  <c:v>3912.39654570988</c:v>
                </c:pt>
                <c:pt idx="88">
                  <c:v>3912.39654570988</c:v>
                </c:pt>
                <c:pt idx="89">
                  <c:v>3912.39654570988</c:v>
                </c:pt>
                <c:pt idx="90">
                  <c:v>3912.39654570988</c:v>
                </c:pt>
                <c:pt idx="91">
                  <c:v>3912.39654570988</c:v>
                </c:pt>
                <c:pt idx="92">
                  <c:v>3912.39654570988</c:v>
                </c:pt>
                <c:pt idx="93">
                  <c:v>3912.39654570988</c:v>
                </c:pt>
                <c:pt idx="94">
                  <c:v>3912.39654570988</c:v>
                </c:pt>
                <c:pt idx="95">
                  <c:v>3856.19296150151</c:v>
                </c:pt>
                <c:pt idx="96">
                  <c:v>3856.19296150151</c:v>
                </c:pt>
                <c:pt idx="97">
                  <c:v>3856.19296150151</c:v>
                </c:pt>
                <c:pt idx="98">
                  <c:v>3856.19296150151</c:v>
                </c:pt>
                <c:pt idx="99">
                  <c:v>3856.19296150151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Execs_1_1_!$Z$2:$Z$101</c:f>
              <c:numCache>
                <c:formatCode>General</c:formatCode>
                <c:ptCount val="100"/>
                <c:pt idx="0">
                  <c:v>4179.68363683832</c:v>
                </c:pt>
                <c:pt idx="1">
                  <c:v>4178.23101070792</c:v>
                </c:pt>
                <c:pt idx="2">
                  <c:v>4177.03466926603</c:v>
                </c:pt>
                <c:pt idx="3">
                  <c:v>4176.19121345617</c:v>
                </c:pt>
                <c:pt idx="4">
                  <c:v>4173.53928838494</c:v>
                </c:pt>
                <c:pt idx="5">
                  <c:v>4173.20177440819</c:v>
                </c:pt>
                <c:pt idx="6">
                  <c:v>4171.1589763132</c:v>
                </c:pt>
                <c:pt idx="7">
                  <c:v>4169.09227524773</c:v>
                </c:pt>
                <c:pt idx="8">
                  <c:v>4167.0200016876</c:v>
                </c:pt>
                <c:pt idx="9">
                  <c:v>4165.76943574474</c:v>
                </c:pt>
                <c:pt idx="10">
                  <c:v>4163.93129998484</c:v>
                </c:pt>
                <c:pt idx="11">
                  <c:v>4162.90495852659</c:v>
                </c:pt>
                <c:pt idx="12">
                  <c:v>4160.71020837631</c:v>
                </c:pt>
                <c:pt idx="13">
                  <c:v>4158.50283190306</c:v>
                </c:pt>
                <c:pt idx="14">
                  <c:v>4158.50283190306</c:v>
                </c:pt>
                <c:pt idx="15">
                  <c:v>4158.50283190306</c:v>
                </c:pt>
                <c:pt idx="16">
                  <c:v>4158.33382592282</c:v>
                </c:pt>
                <c:pt idx="17">
                  <c:v>4158.33382592282</c:v>
                </c:pt>
                <c:pt idx="18">
                  <c:v>4157.08344910584</c:v>
                </c:pt>
                <c:pt idx="19">
                  <c:v>4156.73845272519</c:v>
                </c:pt>
                <c:pt idx="20">
                  <c:v>4156.73845272519</c:v>
                </c:pt>
                <c:pt idx="21">
                  <c:v>4156.27993145216</c:v>
                </c:pt>
                <c:pt idx="22">
                  <c:v>4154.93451210118</c:v>
                </c:pt>
                <c:pt idx="23">
                  <c:v>4154.92515627437</c:v>
                </c:pt>
                <c:pt idx="24">
                  <c:v>4153.20689543271</c:v>
                </c:pt>
                <c:pt idx="25">
                  <c:v>4153.16200373184</c:v>
                </c:pt>
                <c:pt idx="26">
                  <c:v>4152.82202295964</c:v>
                </c:pt>
                <c:pt idx="27">
                  <c:v>4152.58587861099</c:v>
                </c:pt>
                <c:pt idx="28">
                  <c:v>4152.58587861099</c:v>
                </c:pt>
                <c:pt idx="29">
                  <c:v>4152.18158034303</c:v>
                </c:pt>
                <c:pt idx="30">
                  <c:v>4152.1427339461</c:v>
                </c:pt>
                <c:pt idx="31">
                  <c:v>4151.83376490704</c:v>
                </c:pt>
                <c:pt idx="32">
                  <c:v>4151.83376490704</c:v>
                </c:pt>
                <c:pt idx="33">
                  <c:v>4151.83376490704</c:v>
                </c:pt>
                <c:pt idx="34">
                  <c:v>4151.83376490704</c:v>
                </c:pt>
                <c:pt idx="35">
                  <c:v>4151.83376490704</c:v>
                </c:pt>
                <c:pt idx="36">
                  <c:v>4151.83376490704</c:v>
                </c:pt>
                <c:pt idx="37">
                  <c:v>4151.83376490704</c:v>
                </c:pt>
                <c:pt idx="38">
                  <c:v>4151.83376490704</c:v>
                </c:pt>
                <c:pt idx="39">
                  <c:v>4151.83376490704</c:v>
                </c:pt>
                <c:pt idx="40">
                  <c:v>4151.83376490704</c:v>
                </c:pt>
                <c:pt idx="41">
                  <c:v>4151.83376490704</c:v>
                </c:pt>
                <c:pt idx="42">
                  <c:v>4151.83376490704</c:v>
                </c:pt>
                <c:pt idx="43">
                  <c:v>4151.83376490704</c:v>
                </c:pt>
                <c:pt idx="44">
                  <c:v>4151.83376490704</c:v>
                </c:pt>
                <c:pt idx="45">
                  <c:v>4151.83376490704</c:v>
                </c:pt>
                <c:pt idx="46">
                  <c:v>4151.83376490704</c:v>
                </c:pt>
                <c:pt idx="47">
                  <c:v>4151.83376490704</c:v>
                </c:pt>
                <c:pt idx="48">
                  <c:v>4151.83376490704</c:v>
                </c:pt>
                <c:pt idx="49">
                  <c:v>4151.83376490704</c:v>
                </c:pt>
                <c:pt idx="50">
                  <c:v>4148.01322773074</c:v>
                </c:pt>
                <c:pt idx="51">
                  <c:v>4148.01322773074</c:v>
                </c:pt>
                <c:pt idx="52">
                  <c:v>4148.01322773074</c:v>
                </c:pt>
                <c:pt idx="53">
                  <c:v>4140.03316030755</c:v>
                </c:pt>
                <c:pt idx="54">
                  <c:v>4140.03316030755</c:v>
                </c:pt>
                <c:pt idx="55">
                  <c:v>4140.03316030755</c:v>
                </c:pt>
                <c:pt idx="56">
                  <c:v>4140.03316030755</c:v>
                </c:pt>
                <c:pt idx="57">
                  <c:v>4140.03316030755</c:v>
                </c:pt>
                <c:pt idx="58">
                  <c:v>4140.03316030755</c:v>
                </c:pt>
                <c:pt idx="59">
                  <c:v>4140.03316030755</c:v>
                </c:pt>
                <c:pt idx="60">
                  <c:v>4140.03316030755</c:v>
                </c:pt>
                <c:pt idx="61">
                  <c:v>4140.03316030755</c:v>
                </c:pt>
                <c:pt idx="62">
                  <c:v>4140.03316030755</c:v>
                </c:pt>
                <c:pt idx="63">
                  <c:v>4140.03316030755</c:v>
                </c:pt>
                <c:pt idx="64">
                  <c:v>4140.03316030755</c:v>
                </c:pt>
                <c:pt idx="65">
                  <c:v>4140.03316030755</c:v>
                </c:pt>
                <c:pt idx="66">
                  <c:v>4140.03316030755</c:v>
                </c:pt>
                <c:pt idx="67">
                  <c:v>4140.03316030755</c:v>
                </c:pt>
                <c:pt idx="68">
                  <c:v>4140.03316030755</c:v>
                </c:pt>
                <c:pt idx="69">
                  <c:v>4140.03316030755</c:v>
                </c:pt>
                <c:pt idx="70">
                  <c:v>4140.03316030755</c:v>
                </c:pt>
                <c:pt idx="71">
                  <c:v>4140.03316030755</c:v>
                </c:pt>
                <c:pt idx="72">
                  <c:v>4140.03316030755</c:v>
                </c:pt>
                <c:pt idx="73">
                  <c:v>4140.03316030755</c:v>
                </c:pt>
                <c:pt idx="74">
                  <c:v>4140.03316030755</c:v>
                </c:pt>
                <c:pt idx="75">
                  <c:v>4140.03316030755</c:v>
                </c:pt>
                <c:pt idx="76">
                  <c:v>4140.03316030755</c:v>
                </c:pt>
                <c:pt idx="77">
                  <c:v>4140.03316030755</c:v>
                </c:pt>
                <c:pt idx="78">
                  <c:v>4140.03316030755</c:v>
                </c:pt>
                <c:pt idx="79">
                  <c:v>4140.03316030755</c:v>
                </c:pt>
                <c:pt idx="80">
                  <c:v>4140.03316030755</c:v>
                </c:pt>
                <c:pt idx="81">
                  <c:v>4140.03316030755</c:v>
                </c:pt>
                <c:pt idx="82">
                  <c:v>4140.03316030755</c:v>
                </c:pt>
                <c:pt idx="83">
                  <c:v>4140.03316030755</c:v>
                </c:pt>
                <c:pt idx="84">
                  <c:v>4140.03316030755</c:v>
                </c:pt>
                <c:pt idx="85">
                  <c:v>4140.03316030755</c:v>
                </c:pt>
                <c:pt idx="86">
                  <c:v>4140.03316030755</c:v>
                </c:pt>
                <c:pt idx="87">
                  <c:v>4140.03316030755</c:v>
                </c:pt>
                <c:pt idx="88">
                  <c:v>4140.03316030755</c:v>
                </c:pt>
                <c:pt idx="89">
                  <c:v>4140.03316030755</c:v>
                </c:pt>
                <c:pt idx="90">
                  <c:v>4140.03316030755</c:v>
                </c:pt>
                <c:pt idx="91">
                  <c:v>4140.03316030755</c:v>
                </c:pt>
                <c:pt idx="92">
                  <c:v>4140.03316030755</c:v>
                </c:pt>
                <c:pt idx="93">
                  <c:v>4140.03316030755</c:v>
                </c:pt>
                <c:pt idx="94">
                  <c:v>4140.03316030755</c:v>
                </c:pt>
                <c:pt idx="95">
                  <c:v>4140.03316030755</c:v>
                </c:pt>
                <c:pt idx="96">
                  <c:v>4140.03316030755</c:v>
                </c:pt>
                <c:pt idx="97">
                  <c:v>4140.03316030755</c:v>
                </c:pt>
                <c:pt idx="98">
                  <c:v>4140.03316030755</c:v>
                </c:pt>
                <c:pt idx="99">
                  <c:v>4140.03316030755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Execs_1_1_!$AA$2:$AA$101</c:f>
              <c:numCache>
                <c:formatCode>General</c:formatCode>
                <c:ptCount val="100"/>
                <c:pt idx="0">
                  <c:v>4181.26456010451</c:v>
                </c:pt>
                <c:pt idx="1">
                  <c:v>4181.26456010451</c:v>
                </c:pt>
                <c:pt idx="2">
                  <c:v>4181.26456010451</c:v>
                </c:pt>
                <c:pt idx="3">
                  <c:v>4180.57910762386</c:v>
                </c:pt>
                <c:pt idx="4">
                  <c:v>4180.57910762386</c:v>
                </c:pt>
                <c:pt idx="5">
                  <c:v>4180.57910762386</c:v>
                </c:pt>
                <c:pt idx="6">
                  <c:v>4178.15181690704</c:v>
                </c:pt>
                <c:pt idx="7">
                  <c:v>4178.15181690704</c:v>
                </c:pt>
                <c:pt idx="8">
                  <c:v>4178.15181690704</c:v>
                </c:pt>
                <c:pt idx="9">
                  <c:v>4178.15181690704</c:v>
                </c:pt>
                <c:pt idx="10">
                  <c:v>4178.15181690704</c:v>
                </c:pt>
                <c:pt idx="11">
                  <c:v>4178.15181690704</c:v>
                </c:pt>
                <c:pt idx="12">
                  <c:v>4178.15181690704</c:v>
                </c:pt>
                <c:pt idx="13">
                  <c:v>4178.15181690704</c:v>
                </c:pt>
                <c:pt idx="14">
                  <c:v>4178.15181690704</c:v>
                </c:pt>
                <c:pt idx="15">
                  <c:v>4178.15181690704</c:v>
                </c:pt>
                <c:pt idx="16">
                  <c:v>4178.15181690704</c:v>
                </c:pt>
                <c:pt idx="17">
                  <c:v>4178.15181690704</c:v>
                </c:pt>
                <c:pt idx="18">
                  <c:v>4178.15181690704</c:v>
                </c:pt>
                <c:pt idx="19">
                  <c:v>4178.15181690704</c:v>
                </c:pt>
                <c:pt idx="20">
                  <c:v>4178.15181690704</c:v>
                </c:pt>
                <c:pt idx="21">
                  <c:v>4178.15181690704</c:v>
                </c:pt>
                <c:pt idx="22">
                  <c:v>4178.15181690704</c:v>
                </c:pt>
                <c:pt idx="23">
                  <c:v>4178.15181690704</c:v>
                </c:pt>
                <c:pt idx="24">
                  <c:v>4178.15181690704</c:v>
                </c:pt>
                <c:pt idx="25">
                  <c:v>4178.15181690704</c:v>
                </c:pt>
                <c:pt idx="26">
                  <c:v>4178.15181690704</c:v>
                </c:pt>
                <c:pt idx="27">
                  <c:v>4178.15181690704</c:v>
                </c:pt>
                <c:pt idx="28">
                  <c:v>4178.15181690704</c:v>
                </c:pt>
                <c:pt idx="29">
                  <c:v>4178.15181690704</c:v>
                </c:pt>
                <c:pt idx="30">
                  <c:v>4178.15181690704</c:v>
                </c:pt>
                <c:pt idx="31">
                  <c:v>4178.15181690704</c:v>
                </c:pt>
                <c:pt idx="32">
                  <c:v>4177.5529343767</c:v>
                </c:pt>
                <c:pt idx="33">
                  <c:v>4177.5529343767</c:v>
                </c:pt>
                <c:pt idx="34">
                  <c:v>4177.5529343767</c:v>
                </c:pt>
                <c:pt idx="35">
                  <c:v>4176.75763482457</c:v>
                </c:pt>
                <c:pt idx="36">
                  <c:v>4176.75763482457</c:v>
                </c:pt>
                <c:pt idx="37">
                  <c:v>4176.75763482457</c:v>
                </c:pt>
                <c:pt idx="38">
                  <c:v>4176.73104856333</c:v>
                </c:pt>
                <c:pt idx="39">
                  <c:v>4176.73104856333</c:v>
                </c:pt>
                <c:pt idx="40">
                  <c:v>4176.73104856333</c:v>
                </c:pt>
                <c:pt idx="41">
                  <c:v>4176.73104856333</c:v>
                </c:pt>
                <c:pt idx="42">
                  <c:v>4176.73104856333</c:v>
                </c:pt>
                <c:pt idx="43">
                  <c:v>4176.73104856333</c:v>
                </c:pt>
                <c:pt idx="44">
                  <c:v>4176.73104856333</c:v>
                </c:pt>
                <c:pt idx="45">
                  <c:v>4175.78662808002</c:v>
                </c:pt>
                <c:pt idx="46">
                  <c:v>4175.78662808002</c:v>
                </c:pt>
                <c:pt idx="47">
                  <c:v>4175.78662808002</c:v>
                </c:pt>
                <c:pt idx="48">
                  <c:v>4175.78662808002</c:v>
                </c:pt>
                <c:pt idx="49">
                  <c:v>4175.78662808002</c:v>
                </c:pt>
                <c:pt idx="50">
                  <c:v>4175.78662808002</c:v>
                </c:pt>
                <c:pt idx="51">
                  <c:v>4175.78662808002</c:v>
                </c:pt>
                <c:pt idx="52">
                  <c:v>4175.78662808002</c:v>
                </c:pt>
                <c:pt idx="53">
                  <c:v>4175.78662808002</c:v>
                </c:pt>
                <c:pt idx="54">
                  <c:v>4175.78662808002</c:v>
                </c:pt>
                <c:pt idx="55">
                  <c:v>4175.78662808002</c:v>
                </c:pt>
                <c:pt idx="56">
                  <c:v>4175.78662808002</c:v>
                </c:pt>
                <c:pt idx="57">
                  <c:v>4175.78662808002</c:v>
                </c:pt>
                <c:pt idx="58">
                  <c:v>4175.78662808002</c:v>
                </c:pt>
                <c:pt idx="59">
                  <c:v>4175.78662808002</c:v>
                </c:pt>
                <c:pt idx="60">
                  <c:v>4175.78662808002</c:v>
                </c:pt>
                <c:pt idx="61">
                  <c:v>4175.78662808002</c:v>
                </c:pt>
                <c:pt idx="62">
                  <c:v>4175.78662808002</c:v>
                </c:pt>
                <c:pt idx="63">
                  <c:v>4175.78662808002</c:v>
                </c:pt>
                <c:pt idx="64">
                  <c:v>4172.58813805212</c:v>
                </c:pt>
                <c:pt idx="65">
                  <c:v>4172.58813805212</c:v>
                </c:pt>
                <c:pt idx="66">
                  <c:v>4172.58813805212</c:v>
                </c:pt>
                <c:pt idx="67">
                  <c:v>4172.08814661467</c:v>
                </c:pt>
                <c:pt idx="68">
                  <c:v>4172.08814661467</c:v>
                </c:pt>
                <c:pt idx="69">
                  <c:v>4172.08814661467</c:v>
                </c:pt>
                <c:pt idx="70">
                  <c:v>4172.04784633418</c:v>
                </c:pt>
                <c:pt idx="71">
                  <c:v>4172.04784633418</c:v>
                </c:pt>
                <c:pt idx="72">
                  <c:v>4172.04784633418</c:v>
                </c:pt>
                <c:pt idx="73">
                  <c:v>4172.04784633418</c:v>
                </c:pt>
                <c:pt idx="74">
                  <c:v>4172.04784633418</c:v>
                </c:pt>
                <c:pt idx="75">
                  <c:v>4172.04784633418</c:v>
                </c:pt>
                <c:pt idx="76">
                  <c:v>4172.04784633418</c:v>
                </c:pt>
                <c:pt idx="77">
                  <c:v>4158.82273104894</c:v>
                </c:pt>
                <c:pt idx="78">
                  <c:v>4158.82273104894</c:v>
                </c:pt>
                <c:pt idx="79">
                  <c:v>4158.82273104894</c:v>
                </c:pt>
                <c:pt idx="80">
                  <c:v>4158.82273104894</c:v>
                </c:pt>
                <c:pt idx="81">
                  <c:v>4158.82273104894</c:v>
                </c:pt>
                <c:pt idx="82">
                  <c:v>4158.82273104894</c:v>
                </c:pt>
                <c:pt idx="83">
                  <c:v>4149.87289602046</c:v>
                </c:pt>
                <c:pt idx="84">
                  <c:v>4149.87289602046</c:v>
                </c:pt>
                <c:pt idx="85">
                  <c:v>4149.87289602046</c:v>
                </c:pt>
                <c:pt idx="86">
                  <c:v>4149.87289602046</c:v>
                </c:pt>
                <c:pt idx="87">
                  <c:v>4149.87289602046</c:v>
                </c:pt>
                <c:pt idx="88">
                  <c:v>4149.87289602046</c:v>
                </c:pt>
                <c:pt idx="89">
                  <c:v>4149.87289602046</c:v>
                </c:pt>
                <c:pt idx="90">
                  <c:v>4149.87289602046</c:v>
                </c:pt>
                <c:pt idx="91">
                  <c:v>4149.87289602046</c:v>
                </c:pt>
                <c:pt idx="92">
                  <c:v>4149.87289602046</c:v>
                </c:pt>
                <c:pt idx="93">
                  <c:v>4149.87289602046</c:v>
                </c:pt>
                <c:pt idx="94">
                  <c:v>4149.87289602046</c:v>
                </c:pt>
                <c:pt idx="95">
                  <c:v>4149.87289602046</c:v>
                </c:pt>
                <c:pt idx="96">
                  <c:v>4145.39736678397</c:v>
                </c:pt>
                <c:pt idx="97">
                  <c:v>4145.39736678397</c:v>
                </c:pt>
                <c:pt idx="98">
                  <c:v>4145.39736678397</c:v>
                </c:pt>
                <c:pt idx="99">
                  <c:v>4145.39736678397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Execs_1_1_!$AB$2:$AB$101</c:f>
              <c:numCache>
                <c:formatCode>General</c:formatCode>
                <c:ptCount val="100"/>
                <c:pt idx="0">
                  <c:v>4180.25951447286</c:v>
                </c:pt>
                <c:pt idx="1">
                  <c:v>4179.18901057183</c:v>
                </c:pt>
                <c:pt idx="2">
                  <c:v>4179.18901057183</c:v>
                </c:pt>
                <c:pt idx="3">
                  <c:v>4179.18901057183</c:v>
                </c:pt>
                <c:pt idx="4">
                  <c:v>4179.18901057183</c:v>
                </c:pt>
                <c:pt idx="5">
                  <c:v>4179.18901057183</c:v>
                </c:pt>
                <c:pt idx="6">
                  <c:v>4179.18901057183</c:v>
                </c:pt>
                <c:pt idx="7">
                  <c:v>4179.18901057183</c:v>
                </c:pt>
                <c:pt idx="8">
                  <c:v>4179.18901057183</c:v>
                </c:pt>
                <c:pt idx="9">
                  <c:v>4179.18901057183</c:v>
                </c:pt>
                <c:pt idx="10">
                  <c:v>4179.18901057183</c:v>
                </c:pt>
                <c:pt idx="11">
                  <c:v>4178.96538312466</c:v>
                </c:pt>
                <c:pt idx="12">
                  <c:v>4178.96538312466</c:v>
                </c:pt>
                <c:pt idx="13">
                  <c:v>4178.96538312466</c:v>
                </c:pt>
                <c:pt idx="14">
                  <c:v>4166.69427393588</c:v>
                </c:pt>
                <c:pt idx="15">
                  <c:v>4166.69427393588</c:v>
                </c:pt>
                <c:pt idx="16">
                  <c:v>4166.69427393588</c:v>
                </c:pt>
                <c:pt idx="17">
                  <c:v>4166.69427393588</c:v>
                </c:pt>
                <c:pt idx="18">
                  <c:v>4166.69427393588</c:v>
                </c:pt>
                <c:pt idx="19">
                  <c:v>4166.69427393588</c:v>
                </c:pt>
                <c:pt idx="20">
                  <c:v>4166.69427393588</c:v>
                </c:pt>
                <c:pt idx="21">
                  <c:v>4166.69427393588</c:v>
                </c:pt>
                <c:pt idx="22">
                  <c:v>4166.69427393588</c:v>
                </c:pt>
                <c:pt idx="23">
                  <c:v>4166.69427393588</c:v>
                </c:pt>
                <c:pt idx="24">
                  <c:v>4166.69427393588</c:v>
                </c:pt>
                <c:pt idx="25">
                  <c:v>4166.69427393588</c:v>
                </c:pt>
                <c:pt idx="26">
                  <c:v>4166.69427393588</c:v>
                </c:pt>
                <c:pt idx="27">
                  <c:v>4166.69427393588</c:v>
                </c:pt>
                <c:pt idx="28">
                  <c:v>4166.69427393588</c:v>
                </c:pt>
                <c:pt idx="29">
                  <c:v>4166.69427393588</c:v>
                </c:pt>
                <c:pt idx="30">
                  <c:v>4166.69427393588</c:v>
                </c:pt>
                <c:pt idx="31">
                  <c:v>4166.69427393588</c:v>
                </c:pt>
                <c:pt idx="32">
                  <c:v>4166.69427393588</c:v>
                </c:pt>
                <c:pt idx="33">
                  <c:v>4166.69427393588</c:v>
                </c:pt>
                <c:pt idx="34">
                  <c:v>4166.69427393588</c:v>
                </c:pt>
                <c:pt idx="35">
                  <c:v>4166.69427393588</c:v>
                </c:pt>
                <c:pt idx="36">
                  <c:v>4166.69427393588</c:v>
                </c:pt>
                <c:pt idx="37">
                  <c:v>4110.57055831142</c:v>
                </c:pt>
                <c:pt idx="38">
                  <c:v>4110.57055831142</c:v>
                </c:pt>
                <c:pt idx="39">
                  <c:v>4110.57055831142</c:v>
                </c:pt>
                <c:pt idx="40">
                  <c:v>4110.57055831142</c:v>
                </c:pt>
                <c:pt idx="41">
                  <c:v>4110.57055831142</c:v>
                </c:pt>
                <c:pt idx="42">
                  <c:v>4110.57055831142</c:v>
                </c:pt>
                <c:pt idx="43">
                  <c:v>4110.57055831142</c:v>
                </c:pt>
                <c:pt idx="44">
                  <c:v>4110.57055831142</c:v>
                </c:pt>
                <c:pt idx="45">
                  <c:v>4110.57055831142</c:v>
                </c:pt>
                <c:pt idx="46">
                  <c:v>4110.57055831142</c:v>
                </c:pt>
                <c:pt idx="47">
                  <c:v>4110.57055831142</c:v>
                </c:pt>
                <c:pt idx="48">
                  <c:v>4069.88619119977</c:v>
                </c:pt>
                <c:pt idx="49">
                  <c:v>4069.88619119977</c:v>
                </c:pt>
                <c:pt idx="50">
                  <c:v>4059.91475482334</c:v>
                </c:pt>
                <c:pt idx="51">
                  <c:v>4059.91475482334</c:v>
                </c:pt>
                <c:pt idx="52">
                  <c:v>4059.91475482334</c:v>
                </c:pt>
                <c:pt idx="53">
                  <c:v>4059.91475482334</c:v>
                </c:pt>
                <c:pt idx="54">
                  <c:v>4059.91475482334</c:v>
                </c:pt>
                <c:pt idx="55">
                  <c:v>4059.91475482334</c:v>
                </c:pt>
                <c:pt idx="56">
                  <c:v>4059.91475482334</c:v>
                </c:pt>
                <c:pt idx="57">
                  <c:v>4059.91475482334</c:v>
                </c:pt>
                <c:pt idx="58">
                  <c:v>4059.91475482334</c:v>
                </c:pt>
                <c:pt idx="59">
                  <c:v>3991.16595441409</c:v>
                </c:pt>
                <c:pt idx="60">
                  <c:v>3991.16595441409</c:v>
                </c:pt>
                <c:pt idx="61">
                  <c:v>3991.16595441409</c:v>
                </c:pt>
                <c:pt idx="62">
                  <c:v>3922.45931857595</c:v>
                </c:pt>
                <c:pt idx="63">
                  <c:v>3922.45931857595</c:v>
                </c:pt>
                <c:pt idx="64">
                  <c:v>3922.45931857595</c:v>
                </c:pt>
                <c:pt idx="65">
                  <c:v>3922.45931857595</c:v>
                </c:pt>
                <c:pt idx="66">
                  <c:v>3922.45931857595</c:v>
                </c:pt>
                <c:pt idx="67">
                  <c:v>3922.45931857595</c:v>
                </c:pt>
                <c:pt idx="68">
                  <c:v>3922.45931857595</c:v>
                </c:pt>
                <c:pt idx="69">
                  <c:v>3922.45931857595</c:v>
                </c:pt>
                <c:pt idx="70">
                  <c:v>3922.45931857595</c:v>
                </c:pt>
                <c:pt idx="71">
                  <c:v>3922.45931857595</c:v>
                </c:pt>
                <c:pt idx="72">
                  <c:v>3922.45931857595</c:v>
                </c:pt>
                <c:pt idx="73">
                  <c:v>3922.45931857595</c:v>
                </c:pt>
                <c:pt idx="74">
                  <c:v>3922.45931857595</c:v>
                </c:pt>
                <c:pt idx="75">
                  <c:v>3922.45931857595</c:v>
                </c:pt>
                <c:pt idx="76">
                  <c:v>3922.45931857595</c:v>
                </c:pt>
                <c:pt idx="77">
                  <c:v>3922.45931857595</c:v>
                </c:pt>
                <c:pt idx="78">
                  <c:v>3922.45931857595</c:v>
                </c:pt>
                <c:pt idx="79">
                  <c:v>3922.45931857595</c:v>
                </c:pt>
                <c:pt idx="80">
                  <c:v>3903.83226754081</c:v>
                </c:pt>
                <c:pt idx="81">
                  <c:v>3900.30692050968</c:v>
                </c:pt>
                <c:pt idx="82">
                  <c:v>3900.30692050968</c:v>
                </c:pt>
                <c:pt idx="83">
                  <c:v>3900.30692050968</c:v>
                </c:pt>
                <c:pt idx="84">
                  <c:v>3900.30692050968</c:v>
                </c:pt>
                <c:pt idx="85">
                  <c:v>3695.11520126489</c:v>
                </c:pt>
                <c:pt idx="86">
                  <c:v>3695.11520126489</c:v>
                </c:pt>
                <c:pt idx="87">
                  <c:v>3695.11520126489</c:v>
                </c:pt>
                <c:pt idx="88">
                  <c:v>3695.11520126489</c:v>
                </c:pt>
                <c:pt idx="89">
                  <c:v>3695.11520126489</c:v>
                </c:pt>
                <c:pt idx="90">
                  <c:v>3695.11520126489</c:v>
                </c:pt>
                <c:pt idx="91">
                  <c:v>3506.26383356762</c:v>
                </c:pt>
                <c:pt idx="92">
                  <c:v>3506.26383356762</c:v>
                </c:pt>
                <c:pt idx="93">
                  <c:v>3506.26383356762</c:v>
                </c:pt>
                <c:pt idx="94">
                  <c:v>3506.26383356762</c:v>
                </c:pt>
                <c:pt idx="95">
                  <c:v>3506.26383356762</c:v>
                </c:pt>
                <c:pt idx="96">
                  <c:v>3506.26383356762</c:v>
                </c:pt>
                <c:pt idx="97">
                  <c:v>3506.26383356762</c:v>
                </c:pt>
                <c:pt idx="98">
                  <c:v>3506.26383356762</c:v>
                </c:pt>
                <c:pt idx="99">
                  <c:v>3506.26383356762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4300"/>
          <c:min val="4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Execs_1_1_!$AD$2:$AD$101</c:f>
              <c:numCache>
                <c:formatCode>General</c:formatCode>
                <c:ptCount val="100"/>
                <c:pt idx="0">
                  <c:v>4179.87606030119</c:v>
                </c:pt>
                <c:pt idx="1">
                  <c:v>4178.06779110058</c:v>
                </c:pt>
                <c:pt idx="2">
                  <c:v>4176.39018137795</c:v>
                </c:pt>
                <c:pt idx="3">
                  <c:v>4174.81429654207</c:v>
                </c:pt>
                <c:pt idx="4">
                  <c:v>4172.0447716976</c:v>
                </c:pt>
                <c:pt idx="5">
                  <c:v>4170.67171293525</c:v>
                </c:pt>
                <c:pt idx="6">
                  <c:v>4169.24990403601</c:v>
                </c:pt>
                <c:pt idx="7">
                  <c:v>4168.05775511277</c:v>
                </c:pt>
                <c:pt idx="8">
                  <c:v>4166.03518674294</c:v>
                </c:pt>
                <c:pt idx="9">
                  <c:v>4164.72671863326</c:v>
                </c:pt>
                <c:pt idx="10">
                  <c:v>4163.36438506434</c:v>
                </c:pt>
                <c:pt idx="11">
                  <c:v>4161.96013530357</c:v>
                </c:pt>
                <c:pt idx="12">
                  <c:v>4161.22687551502</c:v>
                </c:pt>
                <c:pt idx="13">
                  <c:v>4159.89793076291</c:v>
                </c:pt>
                <c:pt idx="14">
                  <c:v>4158.12284668982</c:v>
                </c:pt>
                <c:pt idx="15">
                  <c:v>4157.71740994698</c:v>
                </c:pt>
                <c:pt idx="16">
                  <c:v>4156.42002165589</c:v>
                </c:pt>
                <c:pt idx="17">
                  <c:v>4154.99471160964</c:v>
                </c:pt>
                <c:pt idx="18">
                  <c:v>4154.70628332538</c:v>
                </c:pt>
                <c:pt idx="19">
                  <c:v>4154.40028374417</c:v>
                </c:pt>
                <c:pt idx="20">
                  <c:v>4153.27649453026</c:v>
                </c:pt>
                <c:pt idx="21">
                  <c:v>4153.27649453026</c:v>
                </c:pt>
                <c:pt idx="22">
                  <c:v>4153.27649453026</c:v>
                </c:pt>
                <c:pt idx="23">
                  <c:v>4152.90564520418</c:v>
                </c:pt>
                <c:pt idx="24">
                  <c:v>4152.60803547767</c:v>
                </c:pt>
                <c:pt idx="25">
                  <c:v>4152.60803547767</c:v>
                </c:pt>
                <c:pt idx="26">
                  <c:v>4152.14013387238</c:v>
                </c:pt>
                <c:pt idx="27">
                  <c:v>4152.14013387238</c:v>
                </c:pt>
                <c:pt idx="28">
                  <c:v>4152.14013387238</c:v>
                </c:pt>
                <c:pt idx="29">
                  <c:v>4152.14013387238</c:v>
                </c:pt>
                <c:pt idx="30">
                  <c:v>4152.14013387238</c:v>
                </c:pt>
                <c:pt idx="31">
                  <c:v>4152.14013387238</c:v>
                </c:pt>
                <c:pt idx="32">
                  <c:v>4152.14013387238</c:v>
                </c:pt>
                <c:pt idx="33">
                  <c:v>4152.14013387238</c:v>
                </c:pt>
                <c:pt idx="34">
                  <c:v>4152.14013387238</c:v>
                </c:pt>
                <c:pt idx="35">
                  <c:v>4152.14013387238</c:v>
                </c:pt>
                <c:pt idx="36">
                  <c:v>4151.74737600656</c:v>
                </c:pt>
                <c:pt idx="37">
                  <c:v>4151.73964468783</c:v>
                </c:pt>
                <c:pt idx="38">
                  <c:v>4151.57134486287</c:v>
                </c:pt>
                <c:pt idx="39">
                  <c:v>4151.57134486287</c:v>
                </c:pt>
                <c:pt idx="40">
                  <c:v>4151.56909736669</c:v>
                </c:pt>
                <c:pt idx="41">
                  <c:v>4151.53124878768</c:v>
                </c:pt>
                <c:pt idx="42">
                  <c:v>4151.53124878768</c:v>
                </c:pt>
                <c:pt idx="43">
                  <c:v>4151.53124878768</c:v>
                </c:pt>
                <c:pt idx="44">
                  <c:v>4151.31142696174</c:v>
                </c:pt>
                <c:pt idx="45">
                  <c:v>4151.00873005888</c:v>
                </c:pt>
                <c:pt idx="46">
                  <c:v>4151.00873005888</c:v>
                </c:pt>
                <c:pt idx="47">
                  <c:v>4151.00873005888</c:v>
                </c:pt>
                <c:pt idx="48">
                  <c:v>4151.00873005888</c:v>
                </c:pt>
                <c:pt idx="49">
                  <c:v>4151.00873005888</c:v>
                </c:pt>
                <c:pt idx="50">
                  <c:v>4151.00873005888</c:v>
                </c:pt>
                <c:pt idx="51">
                  <c:v>4151.00873005888</c:v>
                </c:pt>
                <c:pt idx="52">
                  <c:v>4151.00873005888</c:v>
                </c:pt>
                <c:pt idx="53">
                  <c:v>4151.00873005888</c:v>
                </c:pt>
                <c:pt idx="54">
                  <c:v>4151.00873005888</c:v>
                </c:pt>
                <c:pt idx="55">
                  <c:v>4151.00873005888</c:v>
                </c:pt>
                <c:pt idx="56">
                  <c:v>4151.00873005888</c:v>
                </c:pt>
                <c:pt idx="57">
                  <c:v>4151.00873005888</c:v>
                </c:pt>
                <c:pt idx="58">
                  <c:v>4151.00873005888</c:v>
                </c:pt>
                <c:pt idx="59">
                  <c:v>4151.00873005888</c:v>
                </c:pt>
                <c:pt idx="60">
                  <c:v>4151.00873005888</c:v>
                </c:pt>
                <c:pt idx="61">
                  <c:v>4151.00873005888</c:v>
                </c:pt>
                <c:pt idx="62">
                  <c:v>4150.7848999987</c:v>
                </c:pt>
                <c:pt idx="63">
                  <c:v>4150.77686693657</c:v>
                </c:pt>
                <c:pt idx="64">
                  <c:v>4150.77686693657</c:v>
                </c:pt>
                <c:pt idx="65">
                  <c:v>4150.4731173549</c:v>
                </c:pt>
                <c:pt idx="66">
                  <c:v>4150.4731173549</c:v>
                </c:pt>
                <c:pt idx="67">
                  <c:v>4150.4731173549</c:v>
                </c:pt>
                <c:pt idx="68">
                  <c:v>4150.46003845067</c:v>
                </c:pt>
                <c:pt idx="69">
                  <c:v>4150.46003845067</c:v>
                </c:pt>
                <c:pt idx="70">
                  <c:v>4150.46003845067</c:v>
                </c:pt>
                <c:pt idx="71">
                  <c:v>4150.46003845067</c:v>
                </c:pt>
                <c:pt idx="72">
                  <c:v>4150.46003845067</c:v>
                </c:pt>
                <c:pt idx="73">
                  <c:v>4150.46003845067</c:v>
                </c:pt>
                <c:pt idx="74">
                  <c:v>4149.22748921434</c:v>
                </c:pt>
                <c:pt idx="75">
                  <c:v>4132.6160513596</c:v>
                </c:pt>
                <c:pt idx="76">
                  <c:v>4132.6160513596</c:v>
                </c:pt>
                <c:pt idx="77">
                  <c:v>4132.58331434817</c:v>
                </c:pt>
                <c:pt idx="78">
                  <c:v>4132.47764916966</c:v>
                </c:pt>
                <c:pt idx="79">
                  <c:v>4131.69404590783</c:v>
                </c:pt>
                <c:pt idx="80">
                  <c:v>4104.88054737049</c:v>
                </c:pt>
                <c:pt idx="81">
                  <c:v>4104.82931897917</c:v>
                </c:pt>
                <c:pt idx="82">
                  <c:v>4092.29683389486</c:v>
                </c:pt>
                <c:pt idx="83">
                  <c:v>4092.29683389486</c:v>
                </c:pt>
                <c:pt idx="84">
                  <c:v>4092.29683389486</c:v>
                </c:pt>
                <c:pt idx="85">
                  <c:v>4092.29683389486</c:v>
                </c:pt>
                <c:pt idx="86">
                  <c:v>4091.00832791372</c:v>
                </c:pt>
                <c:pt idx="87">
                  <c:v>4091.00832791372</c:v>
                </c:pt>
                <c:pt idx="88">
                  <c:v>4091.00832791372</c:v>
                </c:pt>
                <c:pt idx="89">
                  <c:v>4091.00832791372</c:v>
                </c:pt>
                <c:pt idx="90">
                  <c:v>4091.00832791372</c:v>
                </c:pt>
                <c:pt idx="91">
                  <c:v>4091.00832791372</c:v>
                </c:pt>
                <c:pt idx="92">
                  <c:v>4091.00832791372</c:v>
                </c:pt>
                <c:pt idx="93">
                  <c:v>4091.00832791372</c:v>
                </c:pt>
                <c:pt idx="94">
                  <c:v>4091.00832791372</c:v>
                </c:pt>
                <c:pt idx="95">
                  <c:v>4091.00832791372</c:v>
                </c:pt>
                <c:pt idx="96">
                  <c:v>4091.00832791372</c:v>
                </c:pt>
                <c:pt idx="97">
                  <c:v>4091.00832791372</c:v>
                </c:pt>
                <c:pt idx="98">
                  <c:v>4091.00832791372</c:v>
                </c:pt>
                <c:pt idx="99">
                  <c:v>4091.00832791372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Execs_1_1_!$AE$2:$AE$101</c:f>
              <c:numCache>
                <c:formatCode>General</c:formatCode>
                <c:ptCount val="100"/>
                <c:pt idx="0">
                  <c:v>4178.64978046219</c:v>
                </c:pt>
                <c:pt idx="1">
                  <c:v>4178.64978046219</c:v>
                </c:pt>
                <c:pt idx="2">
                  <c:v>4178.64978046219</c:v>
                </c:pt>
                <c:pt idx="3">
                  <c:v>4178.64978046219</c:v>
                </c:pt>
                <c:pt idx="4">
                  <c:v>4178.64978046219</c:v>
                </c:pt>
                <c:pt idx="5">
                  <c:v>4178.64978046219</c:v>
                </c:pt>
                <c:pt idx="6">
                  <c:v>4178.64978046219</c:v>
                </c:pt>
                <c:pt idx="7">
                  <c:v>4178.64978046219</c:v>
                </c:pt>
                <c:pt idx="8">
                  <c:v>4178.64978046219</c:v>
                </c:pt>
                <c:pt idx="9">
                  <c:v>4178.34377215439</c:v>
                </c:pt>
                <c:pt idx="10">
                  <c:v>4178.34377215439</c:v>
                </c:pt>
                <c:pt idx="11">
                  <c:v>4178.34377215439</c:v>
                </c:pt>
                <c:pt idx="12">
                  <c:v>4178.34377215439</c:v>
                </c:pt>
                <c:pt idx="13">
                  <c:v>4178.34377215439</c:v>
                </c:pt>
                <c:pt idx="14">
                  <c:v>4178.34377215439</c:v>
                </c:pt>
                <c:pt idx="15">
                  <c:v>4178.34377215439</c:v>
                </c:pt>
                <c:pt idx="16">
                  <c:v>4178.34377215439</c:v>
                </c:pt>
                <c:pt idx="17">
                  <c:v>4178.34377215439</c:v>
                </c:pt>
                <c:pt idx="18">
                  <c:v>4178.34377215439</c:v>
                </c:pt>
                <c:pt idx="19">
                  <c:v>4178.34377215439</c:v>
                </c:pt>
                <c:pt idx="20">
                  <c:v>4178.34377215439</c:v>
                </c:pt>
                <c:pt idx="21">
                  <c:v>4178.34377215439</c:v>
                </c:pt>
                <c:pt idx="22">
                  <c:v>4178.34377215439</c:v>
                </c:pt>
                <c:pt idx="23">
                  <c:v>4178.34377215439</c:v>
                </c:pt>
                <c:pt idx="24">
                  <c:v>4178.34377215439</c:v>
                </c:pt>
                <c:pt idx="25">
                  <c:v>4178.34377215439</c:v>
                </c:pt>
                <c:pt idx="26">
                  <c:v>4178.34377215439</c:v>
                </c:pt>
                <c:pt idx="27">
                  <c:v>4178.34377215439</c:v>
                </c:pt>
                <c:pt idx="28">
                  <c:v>4178.34377215439</c:v>
                </c:pt>
                <c:pt idx="29">
                  <c:v>4178.34377215439</c:v>
                </c:pt>
                <c:pt idx="30">
                  <c:v>4178.34377215439</c:v>
                </c:pt>
                <c:pt idx="31">
                  <c:v>4178.34377215439</c:v>
                </c:pt>
                <c:pt idx="32">
                  <c:v>4134.2543393668</c:v>
                </c:pt>
                <c:pt idx="33">
                  <c:v>4134.2543393668</c:v>
                </c:pt>
                <c:pt idx="34">
                  <c:v>4134.2543393668</c:v>
                </c:pt>
                <c:pt idx="35">
                  <c:v>4134.2543393668</c:v>
                </c:pt>
                <c:pt idx="36">
                  <c:v>4134.2543393668</c:v>
                </c:pt>
                <c:pt idx="37">
                  <c:v>4134.2543393668</c:v>
                </c:pt>
                <c:pt idx="38">
                  <c:v>4134.2543393668</c:v>
                </c:pt>
                <c:pt idx="39">
                  <c:v>4134.2543393668</c:v>
                </c:pt>
                <c:pt idx="40">
                  <c:v>4134.2543393668</c:v>
                </c:pt>
                <c:pt idx="41">
                  <c:v>4134.2543393668</c:v>
                </c:pt>
                <c:pt idx="42">
                  <c:v>4134.2543393668</c:v>
                </c:pt>
                <c:pt idx="43">
                  <c:v>4134.2543393668</c:v>
                </c:pt>
                <c:pt idx="44">
                  <c:v>4134.2543393668</c:v>
                </c:pt>
                <c:pt idx="45">
                  <c:v>4134.2543393668</c:v>
                </c:pt>
                <c:pt idx="46">
                  <c:v>4134.2543393668</c:v>
                </c:pt>
                <c:pt idx="47">
                  <c:v>4134.2543393668</c:v>
                </c:pt>
                <c:pt idx="48">
                  <c:v>4044.81260396839</c:v>
                </c:pt>
                <c:pt idx="49">
                  <c:v>4044.81260396839</c:v>
                </c:pt>
                <c:pt idx="50">
                  <c:v>4044.81260396839</c:v>
                </c:pt>
                <c:pt idx="51">
                  <c:v>4044.81260396839</c:v>
                </c:pt>
                <c:pt idx="52">
                  <c:v>4044.81260396839</c:v>
                </c:pt>
                <c:pt idx="53">
                  <c:v>4044.81260396839</c:v>
                </c:pt>
                <c:pt idx="54">
                  <c:v>4044.81260396839</c:v>
                </c:pt>
                <c:pt idx="55">
                  <c:v>4044.81260396839</c:v>
                </c:pt>
                <c:pt idx="56">
                  <c:v>4044.81260396839</c:v>
                </c:pt>
                <c:pt idx="57">
                  <c:v>4044.81260396839</c:v>
                </c:pt>
                <c:pt idx="58">
                  <c:v>4044.81260396839</c:v>
                </c:pt>
                <c:pt idx="59">
                  <c:v>4044.81260396839</c:v>
                </c:pt>
                <c:pt idx="60">
                  <c:v>4044.81260396839</c:v>
                </c:pt>
                <c:pt idx="61">
                  <c:v>4044.81260396839</c:v>
                </c:pt>
                <c:pt idx="62">
                  <c:v>4044.81260396839</c:v>
                </c:pt>
                <c:pt idx="63">
                  <c:v>4044.81260396839</c:v>
                </c:pt>
                <c:pt idx="64">
                  <c:v>3127.41460484704</c:v>
                </c:pt>
                <c:pt idx="65">
                  <c:v>3127.41460484704</c:v>
                </c:pt>
                <c:pt idx="66">
                  <c:v>3127.41460484704</c:v>
                </c:pt>
                <c:pt idx="67">
                  <c:v>3127.41460484704</c:v>
                </c:pt>
                <c:pt idx="68">
                  <c:v>3127.41460484704</c:v>
                </c:pt>
                <c:pt idx="69">
                  <c:v>3127.41460484704</c:v>
                </c:pt>
                <c:pt idx="70">
                  <c:v>3127.41460484704</c:v>
                </c:pt>
                <c:pt idx="71">
                  <c:v>3127.41460484704</c:v>
                </c:pt>
                <c:pt idx="72">
                  <c:v>3127.41460484704</c:v>
                </c:pt>
                <c:pt idx="73">
                  <c:v>3127.41460484704</c:v>
                </c:pt>
                <c:pt idx="74">
                  <c:v>3127.41460484704</c:v>
                </c:pt>
                <c:pt idx="75">
                  <c:v>3127.41460484704</c:v>
                </c:pt>
                <c:pt idx="76">
                  <c:v>3127.41460484704</c:v>
                </c:pt>
                <c:pt idx="77">
                  <c:v>3127.41460484704</c:v>
                </c:pt>
                <c:pt idx="78">
                  <c:v>3127.41460484704</c:v>
                </c:pt>
                <c:pt idx="79">
                  <c:v>3127.41460484704</c:v>
                </c:pt>
                <c:pt idx="80">
                  <c:v>3127.41460484704</c:v>
                </c:pt>
                <c:pt idx="81">
                  <c:v>3127.41460484704</c:v>
                </c:pt>
                <c:pt idx="82">
                  <c:v>3127.41460484704</c:v>
                </c:pt>
                <c:pt idx="83">
                  <c:v>3127.41460484704</c:v>
                </c:pt>
                <c:pt idx="84">
                  <c:v>3127.41460484704</c:v>
                </c:pt>
                <c:pt idx="85">
                  <c:v>3127.41460484704</c:v>
                </c:pt>
                <c:pt idx="86">
                  <c:v>3127.41460484704</c:v>
                </c:pt>
                <c:pt idx="87">
                  <c:v>3127.41460484704</c:v>
                </c:pt>
                <c:pt idx="88">
                  <c:v>3127.41460484704</c:v>
                </c:pt>
                <c:pt idx="89">
                  <c:v>3127.41460484704</c:v>
                </c:pt>
                <c:pt idx="90">
                  <c:v>3127.41460484704</c:v>
                </c:pt>
                <c:pt idx="91">
                  <c:v>3127.41460484704</c:v>
                </c:pt>
                <c:pt idx="92">
                  <c:v>3127.41460484704</c:v>
                </c:pt>
                <c:pt idx="93">
                  <c:v>3127.41460484704</c:v>
                </c:pt>
                <c:pt idx="94">
                  <c:v>3127.41460484704</c:v>
                </c:pt>
                <c:pt idx="95">
                  <c:v>3127.41460484704</c:v>
                </c:pt>
                <c:pt idx="96">
                  <c:v>3127.41460484704</c:v>
                </c:pt>
                <c:pt idx="97">
                  <c:v>3127.41460484704</c:v>
                </c:pt>
                <c:pt idx="98">
                  <c:v>3127.41460484704</c:v>
                </c:pt>
                <c:pt idx="99">
                  <c:v>3127.41460484704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Execs_1_1_!$AF$2:$AF$101</c:f>
              <c:numCache>
                <c:formatCode>General</c:formatCode>
                <c:ptCount val="100"/>
                <c:pt idx="0">
                  <c:v>4180.74696702987</c:v>
                </c:pt>
                <c:pt idx="1">
                  <c:v>4178.47091339982</c:v>
                </c:pt>
                <c:pt idx="2">
                  <c:v>4177.6620563669</c:v>
                </c:pt>
                <c:pt idx="3">
                  <c:v>4176.65890064994</c:v>
                </c:pt>
                <c:pt idx="4">
                  <c:v>4175.2988541237</c:v>
                </c:pt>
                <c:pt idx="5">
                  <c:v>4174.17915510857</c:v>
                </c:pt>
                <c:pt idx="6">
                  <c:v>4173.32423168871</c:v>
                </c:pt>
                <c:pt idx="7">
                  <c:v>4170.89930641295</c:v>
                </c:pt>
                <c:pt idx="8">
                  <c:v>4168.96987642093</c:v>
                </c:pt>
                <c:pt idx="9">
                  <c:v>4166.89230784793</c:v>
                </c:pt>
                <c:pt idx="10">
                  <c:v>4165.75935486209</c:v>
                </c:pt>
                <c:pt idx="11">
                  <c:v>4164.73579009025</c:v>
                </c:pt>
                <c:pt idx="12">
                  <c:v>4163.68196176562</c:v>
                </c:pt>
                <c:pt idx="13">
                  <c:v>4162.33119259879</c:v>
                </c:pt>
                <c:pt idx="14">
                  <c:v>4161.3787441675</c:v>
                </c:pt>
                <c:pt idx="15">
                  <c:v>4159.72769544065</c:v>
                </c:pt>
                <c:pt idx="16">
                  <c:v>4158.31264594337</c:v>
                </c:pt>
                <c:pt idx="17">
                  <c:v>4157.94244312471</c:v>
                </c:pt>
                <c:pt idx="18">
                  <c:v>4157.12521690435</c:v>
                </c:pt>
                <c:pt idx="19">
                  <c:v>4155.62959638459</c:v>
                </c:pt>
                <c:pt idx="20">
                  <c:v>4154.12568632147</c:v>
                </c:pt>
                <c:pt idx="21">
                  <c:v>4153.80443236831</c:v>
                </c:pt>
                <c:pt idx="22">
                  <c:v>4152.56433065903</c:v>
                </c:pt>
                <c:pt idx="23">
                  <c:v>4152.30662237693</c:v>
                </c:pt>
                <c:pt idx="24">
                  <c:v>4151.98211725545</c:v>
                </c:pt>
                <c:pt idx="25">
                  <c:v>4151.98211725545</c:v>
                </c:pt>
                <c:pt idx="26">
                  <c:v>4151.73251182604</c:v>
                </c:pt>
                <c:pt idx="27">
                  <c:v>4151.73251182604</c:v>
                </c:pt>
                <c:pt idx="28">
                  <c:v>4151.47424946031</c:v>
                </c:pt>
                <c:pt idx="29">
                  <c:v>4151.47424946031</c:v>
                </c:pt>
                <c:pt idx="30">
                  <c:v>4151.47424946031</c:v>
                </c:pt>
                <c:pt idx="31">
                  <c:v>4145.24351715229</c:v>
                </c:pt>
                <c:pt idx="32">
                  <c:v>4145.24351715229</c:v>
                </c:pt>
                <c:pt idx="33">
                  <c:v>4145.24351715229</c:v>
                </c:pt>
                <c:pt idx="34">
                  <c:v>4145.24351715229</c:v>
                </c:pt>
                <c:pt idx="35">
                  <c:v>4145.24351715229</c:v>
                </c:pt>
                <c:pt idx="36">
                  <c:v>4145.24351715229</c:v>
                </c:pt>
                <c:pt idx="37">
                  <c:v>4145.24351715229</c:v>
                </c:pt>
                <c:pt idx="38">
                  <c:v>4145.24351715229</c:v>
                </c:pt>
                <c:pt idx="39">
                  <c:v>4145.24351715229</c:v>
                </c:pt>
                <c:pt idx="40">
                  <c:v>4145.24351715229</c:v>
                </c:pt>
                <c:pt idx="41">
                  <c:v>4145.24351715229</c:v>
                </c:pt>
                <c:pt idx="42">
                  <c:v>4145.24351715229</c:v>
                </c:pt>
                <c:pt idx="43">
                  <c:v>4145.24351715229</c:v>
                </c:pt>
                <c:pt idx="44">
                  <c:v>4145.24351715229</c:v>
                </c:pt>
                <c:pt idx="45">
                  <c:v>4145.24351715229</c:v>
                </c:pt>
                <c:pt idx="46">
                  <c:v>4145.24351715229</c:v>
                </c:pt>
                <c:pt idx="47">
                  <c:v>4145.24351715229</c:v>
                </c:pt>
                <c:pt idx="48">
                  <c:v>4145.24351715229</c:v>
                </c:pt>
                <c:pt idx="49">
                  <c:v>4145.24351715229</c:v>
                </c:pt>
                <c:pt idx="50">
                  <c:v>4145.24351715229</c:v>
                </c:pt>
                <c:pt idx="51">
                  <c:v>4145.24351715229</c:v>
                </c:pt>
                <c:pt idx="52">
                  <c:v>4145.24351715229</c:v>
                </c:pt>
                <c:pt idx="53">
                  <c:v>4145.24351715229</c:v>
                </c:pt>
                <c:pt idx="54">
                  <c:v>4145.24351715229</c:v>
                </c:pt>
                <c:pt idx="55">
                  <c:v>4145.24351715229</c:v>
                </c:pt>
                <c:pt idx="56">
                  <c:v>4145.24351715229</c:v>
                </c:pt>
                <c:pt idx="57">
                  <c:v>4145.24351715229</c:v>
                </c:pt>
                <c:pt idx="58">
                  <c:v>4145.24351715229</c:v>
                </c:pt>
                <c:pt idx="59">
                  <c:v>4145.24351715229</c:v>
                </c:pt>
                <c:pt idx="60">
                  <c:v>4145.24351715229</c:v>
                </c:pt>
                <c:pt idx="61">
                  <c:v>4145.24351715229</c:v>
                </c:pt>
                <c:pt idx="62">
                  <c:v>4145.24351715229</c:v>
                </c:pt>
                <c:pt idx="63">
                  <c:v>4145.24351715229</c:v>
                </c:pt>
                <c:pt idx="64">
                  <c:v>4145.24351715229</c:v>
                </c:pt>
                <c:pt idx="65">
                  <c:v>4145.24351715229</c:v>
                </c:pt>
                <c:pt idx="66">
                  <c:v>4145.24351715229</c:v>
                </c:pt>
                <c:pt idx="67">
                  <c:v>4145.24351715229</c:v>
                </c:pt>
                <c:pt idx="68">
                  <c:v>4145.24351715229</c:v>
                </c:pt>
                <c:pt idx="69">
                  <c:v>4145.24351715229</c:v>
                </c:pt>
                <c:pt idx="70">
                  <c:v>4145.24351715229</c:v>
                </c:pt>
                <c:pt idx="71">
                  <c:v>4145.24351715229</c:v>
                </c:pt>
                <c:pt idx="72">
                  <c:v>4145.24351715229</c:v>
                </c:pt>
                <c:pt idx="73">
                  <c:v>4145.24351715229</c:v>
                </c:pt>
                <c:pt idx="74">
                  <c:v>4145.24351715229</c:v>
                </c:pt>
                <c:pt idx="75">
                  <c:v>4145.24351715229</c:v>
                </c:pt>
                <c:pt idx="76">
                  <c:v>4145.24351715229</c:v>
                </c:pt>
                <c:pt idx="77">
                  <c:v>4145.24351715229</c:v>
                </c:pt>
                <c:pt idx="78">
                  <c:v>4145.24351715229</c:v>
                </c:pt>
                <c:pt idx="79">
                  <c:v>4145.24351715229</c:v>
                </c:pt>
                <c:pt idx="80">
                  <c:v>4145.24351715229</c:v>
                </c:pt>
                <c:pt idx="81">
                  <c:v>4145.24351715229</c:v>
                </c:pt>
                <c:pt idx="82">
                  <c:v>4145.24351715229</c:v>
                </c:pt>
                <c:pt idx="83">
                  <c:v>4145.24351715229</c:v>
                </c:pt>
                <c:pt idx="84">
                  <c:v>4145.24351715229</c:v>
                </c:pt>
                <c:pt idx="85">
                  <c:v>4145.24351715229</c:v>
                </c:pt>
                <c:pt idx="86">
                  <c:v>4145.24351715229</c:v>
                </c:pt>
                <c:pt idx="87">
                  <c:v>4145.24351715229</c:v>
                </c:pt>
                <c:pt idx="88">
                  <c:v>4145.24351715229</c:v>
                </c:pt>
                <c:pt idx="89">
                  <c:v>4145.24351715229</c:v>
                </c:pt>
                <c:pt idx="90">
                  <c:v>4145.24351715229</c:v>
                </c:pt>
                <c:pt idx="91">
                  <c:v>4145.24351715229</c:v>
                </c:pt>
                <c:pt idx="92">
                  <c:v>4145.24351715229</c:v>
                </c:pt>
                <c:pt idx="93">
                  <c:v>4145.24351715229</c:v>
                </c:pt>
                <c:pt idx="94">
                  <c:v>4145.24351715229</c:v>
                </c:pt>
                <c:pt idx="95">
                  <c:v>4145.24351715229</c:v>
                </c:pt>
                <c:pt idx="96">
                  <c:v>4145.24351715229</c:v>
                </c:pt>
                <c:pt idx="97">
                  <c:v>4145.24351715229</c:v>
                </c:pt>
                <c:pt idx="98">
                  <c:v>4145.24351715229</c:v>
                </c:pt>
                <c:pt idx="99">
                  <c:v>4145.24351715229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Execs_1_1_!$AG$2:$AG$101</c:f>
              <c:numCache>
                <c:formatCode>General</c:formatCode>
                <c:ptCount val="100"/>
                <c:pt idx="0">
                  <c:v>4178.94233749171</c:v>
                </c:pt>
                <c:pt idx="1">
                  <c:v>4178.54656528599</c:v>
                </c:pt>
                <c:pt idx="2">
                  <c:v>4178.54656528599</c:v>
                </c:pt>
                <c:pt idx="3">
                  <c:v>4178.301315708</c:v>
                </c:pt>
                <c:pt idx="4">
                  <c:v>4177.05231738901</c:v>
                </c:pt>
                <c:pt idx="5">
                  <c:v>4175.45496714326</c:v>
                </c:pt>
                <c:pt idx="6">
                  <c:v>4174.69916735442</c:v>
                </c:pt>
                <c:pt idx="7">
                  <c:v>4173.39342707057</c:v>
                </c:pt>
                <c:pt idx="8">
                  <c:v>4172.07772808843</c:v>
                </c:pt>
                <c:pt idx="9">
                  <c:v>4170.91705179493</c:v>
                </c:pt>
                <c:pt idx="10">
                  <c:v>4170.91705179493</c:v>
                </c:pt>
                <c:pt idx="11">
                  <c:v>4169.18915924767</c:v>
                </c:pt>
                <c:pt idx="12">
                  <c:v>4168.50840371058</c:v>
                </c:pt>
                <c:pt idx="13">
                  <c:v>4168.50840371058</c:v>
                </c:pt>
                <c:pt idx="14">
                  <c:v>4168.50840371058</c:v>
                </c:pt>
                <c:pt idx="15">
                  <c:v>4168.50840371058</c:v>
                </c:pt>
                <c:pt idx="16">
                  <c:v>4168.12173074128</c:v>
                </c:pt>
                <c:pt idx="17">
                  <c:v>4166.20945443474</c:v>
                </c:pt>
                <c:pt idx="18">
                  <c:v>4165.09468732885</c:v>
                </c:pt>
                <c:pt idx="19">
                  <c:v>4163.11443662722</c:v>
                </c:pt>
                <c:pt idx="20">
                  <c:v>4161.64064187685</c:v>
                </c:pt>
                <c:pt idx="21">
                  <c:v>4161.64064187685</c:v>
                </c:pt>
                <c:pt idx="22">
                  <c:v>4161.08331165037</c:v>
                </c:pt>
                <c:pt idx="23">
                  <c:v>4159.96123138612</c:v>
                </c:pt>
                <c:pt idx="24">
                  <c:v>4159.96123138612</c:v>
                </c:pt>
                <c:pt idx="25">
                  <c:v>4159.96123138612</c:v>
                </c:pt>
                <c:pt idx="26">
                  <c:v>4159.96123138612</c:v>
                </c:pt>
                <c:pt idx="27">
                  <c:v>4159.96123138612</c:v>
                </c:pt>
                <c:pt idx="28">
                  <c:v>4159.96123138612</c:v>
                </c:pt>
                <c:pt idx="29">
                  <c:v>4159.96123138612</c:v>
                </c:pt>
                <c:pt idx="30">
                  <c:v>4159.96123138612</c:v>
                </c:pt>
                <c:pt idx="31">
                  <c:v>4159.96123138612</c:v>
                </c:pt>
                <c:pt idx="32">
                  <c:v>4159.96123138612</c:v>
                </c:pt>
                <c:pt idx="33">
                  <c:v>4159.96123138612</c:v>
                </c:pt>
                <c:pt idx="34">
                  <c:v>4159.96123138612</c:v>
                </c:pt>
                <c:pt idx="35">
                  <c:v>4159.82748144185</c:v>
                </c:pt>
                <c:pt idx="36">
                  <c:v>4159.82748144185</c:v>
                </c:pt>
                <c:pt idx="37">
                  <c:v>4159.82748144185</c:v>
                </c:pt>
                <c:pt idx="38">
                  <c:v>4159.45846359484</c:v>
                </c:pt>
                <c:pt idx="39">
                  <c:v>4158.92111342088</c:v>
                </c:pt>
                <c:pt idx="40">
                  <c:v>4158.9143601232</c:v>
                </c:pt>
                <c:pt idx="41">
                  <c:v>4158.9143601232</c:v>
                </c:pt>
                <c:pt idx="42">
                  <c:v>4158.9143601232</c:v>
                </c:pt>
                <c:pt idx="43">
                  <c:v>4158.90925200385</c:v>
                </c:pt>
                <c:pt idx="44">
                  <c:v>4158.90925200385</c:v>
                </c:pt>
                <c:pt idx="45">
                  <c:v>4158.90925200385</c:v>
                </c:pt>
                <c:pt idx="46">
                  <c:v>4158.90925200385</c:v>
                </c:pt>
                <c:pt idx="47">
                  <c:v>4143.98765194242</c:v>
                </c:pt>
                <c:pt idx="48">
                  <c:v>4143.98765194242</c:v>
                </c:pt>
                <c:pt idx="49">
                  <c:v>4143.92517888546</c:v>
                </c:pt>
                <c:pt idx="50">
                  <c:v>4143.92517888546</c:v>
                </c:pt>
                <c:pt idx="51">
                  <c:v>4143.26400482281</c:v>
                </c:pt>
                <c:pt idx="52">
                  <c:v>4143.26400482281</c:v>
                </c:pt>
                <c:pt idx="53">
                  <c:v>4143.25242640039</c:v>
                </c:pt>
                <c:pt idx="54">
                  <c:v>4143.25242640039</c:v>
                </c:pt>
                <c:pt idx="55">
                  <c:v>4142.98986105802</c:v>
                </c:pt>
                <c:pt idx="56">
                  <c:v>4142.98986105802</c:v>
                </c:pt>
                <c:pt idx="57">
                  <c:v>4142.98986105802</c:v>
                </c:pt>
                <c:pt idx="58">
                  <c:v>4142.98986105802</c:v>
                </c:pt>
                <c:pt idx="59">
                  <c:v>4142.98986105802</c:v>
                </c:pt>
                <c:pt idx="60">
                  <c:v>4142.98986105802</c:v>
                </c:pt>
                <c:pt idx="61">
                  <c:v>4142.55808975209</c:v>
                </c:pt>
                <c:pt idx="62">
                  <c:v>4142.53667848322</c:v>
                </c:pt>
                <c:pt idx="63">
                  <c:v>4142.52749347358</c:v>
                </c:pt>
                <c:pt idx="64">
                  <c:v>4142.52746735645</c:v>
                </c:pt>
                <c:pt idx="65">
                  <c:v>4142.42706571718</c:v>
                </c:pt>
                <c:pt idx="66">
                  <c:v>4142.42706110733</c:v>
                </c:pt>
                <c:pt idx="67">
                  <c:v>4142.42375251438</c:v>
                </c:pt>
                <c:pt idx="68">
                  <c:v>4142.42375251438</c:v>
                </c:pt>
                <c:pt idx="69">
                  <c:v>4142.42375251438</c:v>
                </c:pt>
                <c:pt idx="70">
                  <c:v>4142.42375251438</c:v>
                </c:pt>
                <c:pt idx="71">
                  <c:v>4142.42375251438</c:v>
                </c:pt>
                <c:pt idx="72">
                  <c:v>4142.42375251438</c:v>
                </c:pt>
                <c:pt idx="73">
                  <c:v>4142.42375251438</c:v>
                </c:pt>
                <c:pt idx="74">
                  <c:v>4142.42375251438</c:v>
                </c:pt>
                <c:pt idx="75">
                  <c:v>4142.42375251438</c:v>
                </c:pt>
                <c:pt idx="76">
                  <c:v>4142.42375251438</c:v>
                </c:pt>
                <c:pt idx="77">
                  <c:v>4142.42375251438</c:v>
                </c:pt>
                <c:pt idx="78">
                  <c:v>4142.42375251438</c:v>
                </c:pt>
                <c:pt idx="79">
                  <c:v>4142.42375251438</c:v>
                </c:pt>
                <c:pt idx="80">
                  <c:v>4142.42375251438</c:v>
                </c:pt>
                <c:pt idx="81">
                  <c:v>4142.42375251438</c:v>
                </c:pt>
                <c:pt idx="82">
                  <c:v>4142.42375251438</c:v>
                </c:pt>
                <c:pt idx="83">
                  <c:v>4142.42375251438</c:v>
                </c:pt>
                <c:pt idx="84">
                  <c:v>4142.42375251438</c:v>
                </c:pt>
                <c:pt idx="85">
                  <c:v>4142.42375251438</c:v>
                </c:pt>
                <c:pt idx="86">
                  <c:v>4142.42375251438</c:v>
                </c:pt>
                <c:pt idx="87">
                  <c:v>4142.42375251438</c:v>
                </c:pt>
                <c:pt idx="88">
                  <c:v>4142.42375251438</c:v>
                </c:pt>
                <c:pt idx="89">
                  <c:v>4142.42375251438</c:v>
                </c:pt>
                <c:pt idx="90">
                  <c:v>4142.42375251438</c:v>
                </c:pt>
                <c:pt idx="91">
                  <c:v>4142.42375251438</c:v>
                </c:pt>
                <c:pt idx="92">
                  <c:v>4142.16309711159</c:v>
                </c:pt>
                <c:pt idx="93">
                  <c:v>4142.16309711159</c:v>
                </c:pt>
                <c:pt idx="94">
                  <c:v>4142.16309711159</c:v>
                </c:pt>
                <c:pt idx="95">
                  <c:v>4142.16309711159</c:v>
                </c:pt>
                <c:pt idx="96">
                  <c:v>4142.16309711159</c:v>
                </c:pt>
                <c:pt idx="97">
                  <c:v>4142.16309711159</c:v>
                </c:pt>
                <c:pt idx="98">
                  <c:v>4142.16309711159</c:v>
                </c:pt>
                <c:pt idx="99">
                  <c:v>4142.16309711159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Execs_1_1_!$AH$2:$AH$101</c:f>
              <c:numCache>
                <c:formatCode>General</c:formatCode>
                <c:ptCount val="100"/>
                <c:pt idx="0">
                  <c:v>4178.91115364234</c:v>
                </c:pt>
                <c:pt idx="1">
                  <c:v>4178.91115364234</c:v>
                </c:pt>
                <c:pt idx="2">
                  <c:v>4178.91115364234</c:v>
                </c:pt>
                <c:pt idx="3">
                  <c:v>4178.91115364234</c:v>
                </c:pt>
                <c:pt idx="4">
                  <c:v>4178.91115364234</c:v>
                </c:pt>
                <c:pt idx="5">
                  <c:v>4178.91115364234</c:v>
                </c:pt>
                <c:pt idx="6">
                  <c:v>4178.91115364234</c:v>
                </c:pt>
                <c:pt idx="7">
                  <c:v>4178.91115364234</c:v>
                </c:pt>
                <c:pt idx="8">
                  <c:v>4178.91115364234</c:v>
                </c:pt>
                <c:pt idx="9">
                  <c:v>4178.91115364234</c:v>
                </c:pt>
                <c:pt idx="10">
                  <c:v>4178.33469477728</c:v>
                </c:pt>
                <c:pt idx="11">
                  <c:v>4178.33469477728</c:v>
                </c:pt>
                <c:pt idx="12">
                  <c:v>4178.33469477728</c:v>
                </c:pt>
                <c:pt idx="13">
                  <c:v>4178.33469477728</c:v>
                </c:pt>
                <c:pt idx="14">
                  <c:v>4178.33469477728</c:v>
                </c:pt>
                <c:pt idx="15">
                  <c:v>4178.33469477728</c:v>
                </c:pt>
                <c:pt idx="16">
                  <c:v>4178.33469477728</c:v>
                </c:pt>
                <c:pt idx="17">
                  <c:v>4178.33469477728</c:v>
                </c:pt>
                <c:pt idx="18">
                  <c:v>4178.33469477728</c:v>
                </c:pt>
                <c:pt idx="19">
                  <c:v>4178.33469477728</c:v>
                </c:pt>
                <c:pt idx="20">
                  <c:v>4178.33469477728</c:v>
                </c:pt>
                <c:pt idx="21">
                  <c:v>4178.33469477728</c:v>
                </c:pt>
                <c:pt idx="22">
                  <c:v>4178.33469477728</c:v>
                </c:pt>
                <c:pt idx="23">
                  <c:v>4178.33469477728</c:v>
                </c:pt>
                <c:pt idx="24">
                  <c:v>4178.33469477728</c:v>
                </c:pt>
                <c:pt idx="25">
                  <c:v>4178.33469477728</c:v>
                </c:pt>
                <c:pt idx="26">
                  <c:v>4178.33469477728</c:v>
                </c:pt>
                <c:pt idx="27">
                  <c:v>4178.33469477728</c:v>
                </c:pt>
                <c:pt idx="28">
                  <c:v>4178.33469477728</c:v>
                </c:pt>
                <c:pt idx="29">
                  <c:v>4178.31637152165</c:v>
                </c:pt>
                <c:pt idx="30">
                  <c:v>4178.31637152165</c:v>
                </c:pt>
                <c:pt idx="31">
                  <c:v>4178.31637152165</c:v>
                </c:pt>
                <c:pt idx="32">
                  <c:v>4176.62192582269</c:v>
                </c:pt>
                <c:pt idx="33">
                  <c:v>4176.62192582269</c:v>
                </c:pt>
                <c:pt idx="34">
                  <c:v>4176.62192582269</c:v>
                </c:pt>
                <c:pt idx="35">
                  <c:v>4176.62192582269</c:v>
                </c:pt>
                <c:pt idx="36">
                  <c:v>4176.62192582269</c:v>
                </c:pt>
                <c:pt idx="37">
                  <c:v>4176.62192582269</c:v>
                </c:pt>
                <c:pt idx="38">
                  <c:v>4176.62192582269</c:v>
                </c:pt>
                <c:pt idx="39">
                  <c:v>4176.62192582269</c:v>
                </c:pt>
                <c:pt idx="40">
                  <c:v>4176.62192582269</c:v>
                </c:pt>
                <c:pt idx="41">
                  <c:v>4176.00554569185</c:v>
                </c:pt>
                <c:pt idx="42">
                  <c:v>4176.00554569185</c:v>
                </c:pt>
                <c:pt idx="43">
                  <c:v>4176.00554569185</c:v>
                </c:pt>
                <c:pt idx="44">
                  <c:v>4176.00554569185</c:v>
                </c:pt>
                <c:pt idx="45">
                  <c:v>4175.8815264731</c:v>
                </c:pt>
                <c:pt idx="46">
                  <c:v>4175.8815264731</c:v>
                </c:pt>
                <c:pt idx="47">
                  <c:v>4175.8815264731</c:v>
                </c:pt>
                <c:pt idx="48">
                  <c:v>4175.61895908077</c:v>
                </c:pt>
                <c:pt idx="49">
                  <c:v>4175.61895908077</c:v>
                </c:pt>
                <c:pt idx="50">
                  <c:v>4175.61895908077</c:v>
                </c:pt>
                <c:pt idx="51">
                  <c:v>4175.61895908077</c:v>
                </c:pt>
                <c:pt idx="52">
                  <c:v>4175.61895908077</c:v>
                </c:pt>
                <c:pt idx="53">
                  <c:v>4175.61895908077</c:v>
                </c:pt>
                <c:pt idx="54">
                  <c:v>4175.61895908077</c:v>
                </c:pt>
                <c:pt idx="55">
                  <c:v>4175.61895908077</c:v>
                </c:pt>
                <c:pt idx="56">
                  <c:v>4175.61895908077</c:v>
                </c:pt>
                <c:pt idx="57">
                  <c:v>4175.45150988367</c:v>
                </c:pt>
                <c:pt idx="58">
                  <c:v>4175.45150988367</c:v>
                </c:pt>
                <c:pt idx="59">
                  <c:v>4175.45150988367</c:v>
                </c:pt>
                <c:pt idx="60">
                  <c:v>4175.45150988367</c:v>
                </c:pt>
                <c:pt idx="61">
                  <c:v>4163.80184004096</c:v>
                </c:pt>
                <c:pt idx="62">
                  <c:v>4163.80184004096</c:v>
                </c:pt>
                <c:pt idx="63">
                  <c:v>4163.80184004096</c:v>
                </c:pt>
                <c:pt idx="64">
                  <c:v>4163.80184004096</c:v>
                </c:pt>
                <c:pt idx="65">
                  <c:v>4163.80184004096</c:v>
                </c:pt>
                <c:pt idx="66">
                  <c:v>4163.80184004096</c:v>
                </c:pt>
                <c:pt idx="67">
                  <c:v>4163.80184004096</c:v>
                </c:pt>
                <c:pt idx="68">
                  <c:v>4163.80184004096</c:v>
                </c:pt>
                <c:pt idx="69">
                  <c:v>4163.80184004096</c:v>
                </c:pt>
                <c:pt idx="70">
                  <c:v>4163.80184004096</c:v>
                </c:pt>
                <c:pt idx="71">
                  <c:v>4163.80184004096</c:v>
                </c:pt>
                <c:pt idx="72">
                  <c:v>4163.80184004096</c:v>
                </c:pt>
                <c:pt idx="73">
                  <c:v>4163.80184004096</c:v>
                </c:pt>
                <c:pt idx="74">
                  <c:v>4163.80184004096</c:v>
                </c:pt>
                <c:pt idx="75">
                  <c:v>4163.80184004096</c:v>
                </c:pt>
                <c:pt idx="76">
                  <c:v>4163.80184004096</c:v>
                </c:pt>
                <c:pt idx="77">
                  <c:v>4163.80184004096</c:v>
                </c:pt>
                <c:pt idx="78">
                  <c:v>4163.80184004096</c:v>
                </c:pt>
                <c:pt idx="79">
                  <c:v>4163.80184004096</c:v>
                </c:pt>
                <c:pt idx="80">
                  <c:v>4163.80184004096</c:v>
                </c:pt>
                <c:pt idx="81">
                  <c:v>4163.80184004096</c:v>
                </c:pt>
                <c:pt idx="82">
                  <c:v>4163.80184004096</c:v>
                </c:pt>
                <c:pt idx="83">
                  <c:v>4163.80184004096</c:v>
                </c:pt>
                <c:pt idx="84">
                  <c:v>4163.80184004096</c:v>
                </c:pt>
                <c:pt idx="85">
                  <c:v>4163.80184004096</c:v>
                </c:pt>
                <c:pt idx="86">
                  <c:v>4163.80184004096</c:v>
                </c:pt>
                <c:pt idx="87">
                  <c:v>4163.80184004096</c:v>
                </c:pt>
                <c:pt idx="88">
                  <c:v>4163.80184004096</c:v>
                </c:pt>
                <c:pt idx="89">
                  <c:v>4163.80184004096</c:v>
                </c:pt>
                <c:pt idx="90">
                  <c:v>4163.80184004096</c:v>
                </c:pt>
                <c:pt idx="91">
                  <c:v>4163.80184004096</c:v>
                </c:pt>
                <c:pt idx="92">
                  <c:v>4163.80184004096</c:v>
                </c:pt>
                <c:pt idx="93">
                  <c:v>4163.80184004096</c:v>
                </c:pt>
                <c:pt idx="94">
                  <c:v>4163.80184004096</c:v>
                </c:pt>
                <c:pt idx="95">
                  <c:v>4163.80184004096</c:v>
                </c:pt>
                <c:pt idx="96">
                  <c:v>4163.80184004096</c:v>
                </c:pt>
                <c:pt idx="97">
                  <c:v>4163.80184004096</c:v>
                </c:pt>
                <c:pt idx="98">
                  <c:v>4163.80184004096</c:v>
                </c:pt>
                <c:pt idx="99">
                  <c:v>4163.80184004096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Execs_1_1_!$AI$2:$AI$101</c:f>
              <c:numCache>
                <c:formatCode>General</c:formatCode>
                <c:ptCount val="100"/>
                <c:pt idx="0">
                  <c:v>4178.7095903737</c:v>
                </c:pt>
                <c:pt idx="1">
                  <c:v>4178.45516198146</c:v>
                </c:pt>
                <c:pt idx="2">
                  <c:v>4178.41118600814</c:v>
                </c:pt>
                <c:pt idx="3">
                  <c:v>4178.41118600814</c:v>
                </c:pt>
                <c:pt idx="4">
                  <c:v>4178.41118600814</c:v>
                </c:pt>
                <c:pt idx="5">
                  <c:v>4178.41118600814</c:v>
                </c:pt>
                <c:pt idx="6">
                  <c:v>4178.41118600814</c:v>
                </c:pt>
                <c:pt idx="7">
                  <c:v>4178.41118600814</c:v>
                </c:pt>
                <c:pt idx="8">
                  <c:v>4178.41118600814</c:v>
                </c:pt>
                <c:pt idx="9">
                  <c:v>4178.41118600814</c:v>
                </c:pt>
                <c:pt idx="10">
                  <c:v>4178.31244827091</c:v>
                </c:pt>
                <c:pt idx="11">
                  <c:v>4178.31244827091</c:v>
                </c:pt>
                <c:pt idx="12">
                  <c:v>4178.31244827091</c:v>
                </c:pt>
                <c:pt idx="13">
                  <c:v>4178.31244827091</c:v>
                </c:pt>
                <c:pt idx="14">
                  <c:v>4178.31244827091</c:v>
                </c:pt>
                <c:pt idx="15">
                  <c:v>4178.31244827091</c:v>
                </c:pt>
                <c:pt idx="16">
                  <c:v>4178.31244827091</c:v>
                </c:pt>
                <c:pt idx="17">
                  <c:v>4178.31244827091</c:v>
                </c:pt>
                <c:pt idx="18">
                  <c:v>4178.31244827091</c:v>
                </c:pt>
                <c:pt idx="19">
                  <c:v>4178.31244827091</c:v>
                </c:pt>
                <c:pt idx="20">
                  <c:v>4178.31244827091</c:v>
                </c:pt>
                <c:pt idx="21">
                  <c:v>4178.31244827091</c:v>
                </c:pt>
                <c:pt idx="22">
                  <c:v>4149.43680485855</c:v>
                </c:pt>
                <c:pt idx="23">
                  <c:v>4149.43680485855</c:v>
                </c:pt>
                <c:pt idx="24">
                  <c:v>4149.43680485855</c:v>
                </c:pt>
                <c:pt idx="25">
                  <c:v>4149.43680485855</c:v>
                </c:pt>
                <c:pt idx="26">
                  <c:v>4149.43680485855</c:v>
                </c:pt>
                <c:pt idx="27">
                  <c:v>4149.43680485855</c:v>
                </c:pt>
                <c:pt idx="28">
                  <c:v>4149.43680485855</c:v>
                </c:pt>
                <c:pt idx="29">
                  <c:v>4149.43680485855</c:v>
                </c:pt>
                <c:pt idx="30">
                  <c:v>4149.43680485855</c:v>
                </c:pt>
                <c:pt idx="31">
                  <c:v>4149.43680485855</c:v>
                </c:pt>
                <c:pt idx="32">
                  <c:v>4072.79346836075</c:v>
                </c:pt>
                <c:pt idx="33">
                  <c:v>4072.79346836075</c:v>
                </c:pt>
                <c:pt idx="34">
                  <c:v>4072.79346836075</c:v>
                </c:pt>
                <c:pt idx="35">
                  <c:v>4072.79346836075</c:v>
                </c:pt>
                <c:pt idx="36">
                  <c:v>4072.79346836075</c:v>
                </c:pt>
                <c:pt idx="37">
                  <c:v>4072.79346836075</c:v>
                </c:pt>
                <c:pt idx="38">
                  <c:v>3861.07456449552</c:v>
                </c:pt>
                <c:pt idx="39">
                  <c:v>3861.07456449552</c:v>
                </c:pt>
                <c:pt idx="40">
                  <c:v>3861.07456449552</c:v>
                </c:pt>
                <c:pt idx="41">
                  <c:v>3861.07456449552</c:v>
                </c:pt>
                <c:pt idx="42">
                  <c:v>3861.07456449552</c:v>
                </c:pt>
                <c:pt idx="43">
                  <c:v>3861.07456449552</c:v>
                </c:pt>
                <c:pt idx="44">
                  <c:v>3861.07456449552</c:v>
                </c:pt>
                <c:pt idx="45">
                  <c:v>3861.07456449552</c:v>
                </c:pt>
                <c:pt idx="46">
                  <c:v>3861.07456449552</c:v>
                </c:pt>
                <c:pt idx="47">
                  <c:v>3861.07456449552</c:v>
                </c:pt>
                <c:pt idx="48">
                  <c:v>3861.07456449552</c:v>
                </c:pt>
                <c:pt idx="49">
                  <c:v>3861.07456449552</c:v>
                </c:pt>
                <c:pt idx="50">
                  <c:v>3861.07456449552</c:v>
                </c:pt>
                <c:pt idx="51">
                  <c:v>3861.07456449552</c:v>
                </c:pt>
                <c:pt idx="52">
                  <c:v>3861.07456449552</c:v>
                </c:pt>
                <c:pt idx="53">
                  <c:v>3861.07456449552</c:v>
                </c:pt>
                <c:pt idx="54">
                  <c:v>3861.07456449552</c:v>
                </c:pt>
                <c:pt idx="55">
                  <c:v>3861.07456449552</c:v>
                </c:pt>
                <c:pt idx="56">
                  <c:v>3861.07456449552</c:v>
                </c:pt>
                <c:pt idx="57">
                  <c:v>3861.07456449552</c:v>
                </c:pt>
                <c:pt idx="58">
                  <c:v>3861.07456449552</c:v>
                </c:pt>
                <c:pt idx="59">
                  <c:v>3861.07456449552</c:v>
                </c:pt>
                <c:pt idx="60">
                  <c:v>3861.07456449552</c:v>
                </c:pt>
                <c:pt idx="61">
                  <c:v>3861.07456449552</c:v>
                </c:pt>
                <c:pt idx="62">
                  <c:v>3861.07456449552</c:v>
                </c:pt>
                <c:pt idx="63">
                  <c:v>3861.07456449552</c:v>
                </c:pt>
                <c:pt idx="64">
                  <c:v>1429.52094601594</c:v>
                </c:pt>
                <c:pt idx="65">
                  <c:v>1429.52094601594</c:v>
                </c:pt>
                <c:pt idx="66">
                  <c:v>1429.52094601594</c:v>
                </c:pt>
                <c:pt idx="67">
                  <c:v>1429.52094601594</c:v>
                </c:pt>
                <c:pt idx="68">
                  <c:v>1429.52094601594</c:v>
                </c:pt>
                <c:pt idx="69">
                  <c:v>1429.52094601594</c:v>
                </c:pt>
                <c:pt idx="70">
                  <c:v>1429.52094601594</c:v>
                </c:pt>
                <c:pt idx="71">
                  <c:v>1429.52094601594</c:v>
                </c:pt>
                <c:pt idx="72">
                  <c:v>1429.52094601594</c:v>
                </c:pt>
                <c:pt idx="73">
                  <c:v>1429.52094601594</c:v>
                </c:pt>
                <c:pt idx="74">
                  <c:v>1429.52094601594</c:v>
                </c:pt>
                <c:pt idx="75">
                  <c:v>1429.52094601594</c:v>
                </c:pt>
                <c:pt idx="76">
                  <c:v>1429.52094601594</c:v>
                </c:pt>
                <c:pt idx="77">
                  <c:v>1429.52094601594</c:v>
                </c:pt>
                <c:pt idx="78">
                  <c:v>1429.52094601594</c:v>
                </c:pt>
                <c:pt idx="79">
                  <c:v>1429.52094601594</c:v>
                </c:pt>
                <c:pt idx="80">
                  <c:v>1429.52094601594</c:v>
                </c:pt>
                <c:pt idx="81">
                  <c:v>1429.52094601594</c:v>
                </c:pt>
                <c:pt idx="82">
                  <c:v>1429.52094601594</c:v>
                </c:pt>
                <c:pt idx="83">
                  <c:v>1429.52094601594</c:v>
                </c:pt>
                <c:pt idx="84">
                  <c:v>1429.52094601594</c:v>
                </c:pt>
                <c:pt idx="85">
                  <c:v>1429.52094601594</c:v>
                </c:pt>
                <c:pt idx="86">
                  <c:v>1429.52094601594</c:v>
                </c:pt>
                <c:pt idx="87">
                  <c:v>1429.52094601594</c:v>
                </c:pt>
                <c:pt idx="88">
                  <c:v>1429.52094601594</c:v>
                </c:pt>
                <c:pt idx="89">
                  <c:v>1429.52094601594</c:v>
                </c:pt>
                <c:pt idx="90">
                  <c:v>1429.52094601594</c:v>
                </c:pt>
                <c:pt idx="91">
                  <c:v>1429.52094601594</c:v>
                </c:pt>
                <c:pt idx="92">
                  <c:v>1429.52094601594</c:v>
                </c:pt>
                <c:pt idx="93">
                  <c:v>1429.52094601594</c:v>
                </c:pt>
                <c:pt idx="94">
                  <c:v>1429.52094601594</c:v>
                </c:pt>
                <c:pt idx="95">
                  <c:v>1429.52094601594</c:v>
                </c:pt>
                <c:pt idx="96">
                  <c:v>1429.52094601594</c:v>
                </c:pt>
                <c:pt idx="97">
                  <c:v>1429.52094601594</c:v>
                </c:pt>
                <c:pt idx="98">
                  <c:v>1429.52094601594</c:v>
                </c:pt>
                <c:pt idx="99">
                  <c:v>1429.52094601594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Execs_1_1_!$AK$1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Execs_1_1_!$AK$2:$AK$101</c:f>
              <c:numCache>
                <c:formatCode>General</c:formatCode>
                <c:ptCount val="100"/>
                <c:pt idx="0">
                  <c:v>4179.52910883273</c:v>
                </c:pt>
                <c:pt idx="1">
                  <c:v>4177.60758146316</c:v>
                </c:pt>
                <c:pt idx="2">
                  <c:v>4175.20690532457</c:v>
                </c:pt>
                <c:pt idx="3">
                  <c:v>4172.74737347921</c:v>
                </c:pt>
                <c:pt idx="4">
                  <c:v>4171.39849126446</c:v>
                </c:pt>
                <c:pt idx="5">
                  <c:v>4169.67698665909</c:v>
                </c:pt>
                <c:pt idx="6">
                  <c:v>4169.03271297478</c:v>
                </c:pt>
                <c:pt idx="7">
                  <c:v>4167.83246119817</c:v>
                </c:pt>
                <c:pt idx="8">
                  <c:v>4165.75472838757</c:v>
                </c:pt>
                <c:pt idx="9">
                  <c:v>4163.42010056153</c:v>
                </c:pt>
                <c:pt idx="10">
                  <c:v>4161.57501355459</c:v>
                </c:pt>
                <c:pt idx="11">
                  <c:v>4160.78920541481</c:v>
                </c:pt>
                <c:pt idx="12">
                  <c:v>4159.54930844909</c:v>
                </c:pt>
                <c:pt idx="13">
                  <c:v>4158.54202518461</c:v>
                </c:pt>
                <c:pt idx="14">
                  <c:v>4157.78115903534</c:v>
                </c:pt>
                <c:pt idx="15">
                  <c:v>4157.06368347894</c:v>
                </c:pt>
                <c:pt idx="16">
                  <c:v>4155.03195328103</c:v>
                </c:pt>
                <c:pt idx="17">
                  <c:v>4154.3949846256</c:v>
                </c:pt>
                <c:pt idx="18">
                  <c:v>4153.92887611193</c:v>
                </c:pt>
                <c:pt idx="19">
                  <c:v>4153.92887611193</c:v>
                </c:pt>
                <c:pt idx="20">
                  <c:v>4153.50408523798</c:v>
                </c:pt>
                <c:pt idx="21">
                  <c:v>4152.31434918343</c:v>
                </c:pt>
                <c:pt idx="22">
                  <c:v>4152.04462755383</c:v>
                </c:pt>
                <c:pt idx="23">
                  <c:v>4151.72009447542</c:v>
                </c:pt>
                <c:pt idx="24">
                  <c:v>4151.66999618567</c:v>
                </c:pt>
                <c:pt idx="25">
                  <c:v>4151.18914300678</c:v>
                </c:pt>
                <c:pt idx="26">
                  <c:v>4151.16330603044</c:v>
                </c:pt>
                <c:pt idx="27">
                  <c:v>4151.16330603044</c:v>
                </c:pt>
                <c:pt idx="28">
                  <c:v>4151.16330603044</c:v>
                </c:pt>
                <c:pt idx="29">
                  <c:v>4151.16330603044</c:v>
                </c:pt>
                <c:pt idx="30">
                  <c:v>4151.16330603044</c:v>
                </c:pt>
                <c:pt idx="31">
                  <c:v>4151.16330603044</c:v>
                </c:pt>
                <c:pt idx="32">
                  <c:v>4151.16330603044</c:v>
                </c:pt>
                <c:pt idx="33">
                  <c:v>4151.16330603044</c:v>
                </c:pt>
                <c:pt idx="34">
                  <c:v>4151.16330603044</c:v>
                </c:pt>
                <c:pt idx="35">
                  <c:v>4151.16330603044</c:v>
                </c:pt>
                <c:pt idx="36">
                  <c:v>4151.16330603044</c:v>
                </c:pt>
                <c:pt idx="37">
                  <c:v>4151.16330603044</c:v>
                </c:pt>
                <c:pt idx="38">
                  <c:v>4151.140908342</c:v>
                </c:pt>
                <c:pt idx="39">
                  <c:v>4151.13580705272</c:v>
                </c:pt>
                <c:pt idx="40">
                  <c:v>4151.13580705272</c:v>
                </c:pt>
                <c:pt idx="41">
                  <c:v>4151.13580705272</c:v>
                </c:pt>
                <c:pt idx="42">
                  <c:v>4151.13580705272</c:v>
                </c:pt>
                <c:pt idx="43">
                  <c:v>4151.13580705272</c:v>
                </c:pt>
                <c:pt idx="44">
                  <c:v>4151.13580705272</c:v>
                </c:pt>
                <c:pt idx="45">
                  <c:v>4151.13580705272</c:v>
                </c:pt>
                <c:pt idx="46">
                  <c:v>4151.13580705272</c:v>
                </c:pt>
                <c:pt idx="47">
                  <c:v>4151.13580705272</c:v>
                </c:pt>
                <c:pt idx="48">
                  <c:v>4151.13580705272</c:v>
                </c:pt>
                <c:pt idx="49">
                  <c:v>4151.13580705272</c:v>
                </c:pt>
                <c:pt idx="50">
                  <c:v>4151.13580705272</c:v>
                </c:pt>
                <c:pt idx="51">
                  <c:v>4151.13580705272</c:v>
                </c:pt>
                <c:pt idx="52">
                  <c:v>4151.00559506089</c:v>
                </c:pt>
                <c:pt idx="53">
                  <c:v>4151.00559506089</c:v>
                </c:pt>
                <c:pt idx="54">
                  <c:v>4151.00559506089</c:v>
                </c:pt>
                <c:pt idx="55">
                  <c:v>4151.00559506089</c:v>
                </c:pt>
                <c:pt idx="56">
                  <c:v>4151.00559506089</c:v>
                </c:pt>
                <c:pt idx="57">
                  <c:v>4151.00559506089</c:v>
                </c:pt>
                <c:pt idx="58">
                  <c:v>4151.00559506089</c:v>
                </c:pt>
                <c:pt idx="59">
                  <c:v>4151.00559506089</c:v>
                </c:pt>
                <c:pt idx="60">
                  <c:v>4151.00559506089</c:v>
                </c:pt>
                <c:pt idx="61">
                  <c:v>4151.00559506089</c:v>
                </c:pt>
                <c:pt idx="62">
                  <c:v>4151.00559506089</c:v>
                </c:pt>
                <c:pt idx="63">
                  <c:v>4151.00559506089</c:v>
                </c:pt>
                <c:pt idx="64">
                  <c:v>4151.00559506089</c:v>
                </c:pt>
                <c:pt idx="65">
                  <c:v>4151.00559506089</c:v>
                </c:pt>
                <c:pt idx="66">
                  <c:v>4151.00559506089</c:v>
                </c:pt>
                <c:pt idx="67">
                  <c:v>4151.00559506089</c:v>
                </c:pt>
                <c:pt idx="68">
                  <c:v>4151.00559506089</c:v>
                </c:pt>
                <c:pt idx="69">
                  <c:v>4151.00559506089</c:v>
                </c:pt>
                <c:pt idx="70">
                  <c:v>4150.83653319678</c:v>
                </c:pt>
                <c:pt idx="71">
                  <c:v>4150.83075959621</c:v>
                </c:pt>
                <c:pt idx="72">
                  <c:v>4150.83075959621</c:v>
                </c:pt>
                <c:pt idx="73">
                  <c:v>4150.63010995354</c:v>
                </c:pt>
                <c:pt idx="74">
                  <c:v>4150.63010995354</c:v>
                </c:pt>
                <c:pt idx="75">
                  <c:v>4150.63010995354</c:v>
                </c:pt>
                <c:pt idx="76">
                  <c:v>4150.63010995354</c:v>
                </c:pt>
                <c:pt idx="77">
                  <c:v>4150.63010995354</c:v>
                </c:pt>
                <c:pt idx="78">
                  <c:v>4150.63010995354</c:v>
                </c:pt>
                <c:pt idx="79">
                  <c:v>4150.63010995354</c:v>
                </c:pt>
                <c:pt idx="80">
                  <c:v>4150.63010995354</c:v>
                </c:pt>
                <c:pt idx="81">
                  <c:v>4150.63010995354</c:v>
                </c:pt>
                <c:pt idx="82">
                  <c:v>4150.63010995354</c:v>
                </c:pt>
                <c:pt idx="83">
                  <c:v>4150.63010995354</c:v>
                </c:pt>
                <c:pt idx="84">
                  <c:v>4150.63010995354</c:v>
                </c:pt>
                <c:pt idx="85">
                  <c:v>4150.63010995354</c:v>
                </c:pt>
                <c:pt idx="86">
                  <c:v>4150.63010995354</c:v>
                </c:pt>
                <c:pt idx="87">
                  <c:v>4150.63010995354</c:v>
                </c:pt>
                <c:pt idx="88">
                  <c:v>4150.63010995354</c:v>
                </c:pt>
                <c:pt idx="89">
                  <c:v>4150.63010995354</c:v>
                </c:pt>
                <c:pt idx="90">
                  <c:v>4150.63010995354</c:v>
                </c:pt>
                <c:pt idx="91">
                  <c:v>4150.63010995354</c:v>
                </c:pt>
                <c:pt idx="92">
                  <c:v>4150.63010995354</c:v>
                </c:pt>
                <c:pt idx="93">
                  <c:v>4150.63010995354</c:v>
                </c:pt>
                <c:pt idx="94">
                  <c:v>4150.63010995354</c:v>
                </c:pt>
                <c:pt idx="95">
                  <c:v>4150.63010995354</c:v>
                </c:pt>
                <c:pt idx="96">
                  <c:v>4150.63010995354</c:v>
                </c:pt>
                <c:pt idx="97">
                  <c:v>4150.63010995354</c:v>
                </c:pt>
                <c:pt idx="98">
                  <c:v>4150.63010995354</c:v>
                </c:pt>
                <c:pt idx="99">
                  <c:v>4150.63010995354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Execs_1_1_!$AL$1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Execs_1_1_!$AL$2:$AL$101</c:f>
              <c:numCache>
                <c:formatCode>General</c:formatCode>
                <c:ptCount val="100"/>
                <c:pt idx="0">
                  <c:v>4181.05851527911</c:v>
                </c:pt>
                <c:pt idx="1">
                  <c:v>4181.05851527911</c:v>
                </c:pt>
                <c:pt idx="2">
                  <c:v>4181.05851527911</c:v>
                </c:pt>
                <c:pt idx="3">
                  <c:v>4181.05851527911</c:v>
                </c:pt>
                <c:pt idx="4">
                  <c:v>4181.05851527911</c:v>
                </c:pt>
                <c:pt idx="5">
                  <c:v>4181.05851527911</c:v>
                </c:pt>
                <c:pt idx="6">
                  <c:v>4178.45165855107</c:v>
                </c:pt>
                <c:pt idx="7">
                  <c:v>4178.45165855107</c:v>
                </c:pt>
                <c:pt idx="8">
                  <c:v>4178.45165855107</c:v>
                </c:pt>
                <c:pt idx="9">
                  <c:v>4178.45165855107</c:v>
                </c:pt>
                <c:pt idx="10">
                  <c:v>4178.45165855107</c:v>
                </c:pt>
                <c:pt idx="11">
                  <c:v>4178.45165855107</c:v>
                </c:pt>
                <c:pt idx="12">
                  <c:v>4178.45165855107</c:v>
                </c:pt>
                <c:pt idx="13">
                  <c:v>4178.45165855107</c:v>
                </c:pt>
                <c:pt idx="14">
                  <c:v>4178.45165855107</c:v>
                </c:pt>
                <c:pt idx="15">
                  <c:v>4178.45165855107</c:v>
                </c:pt>
                <c:pt idx="16">
                  <c:v>4178.45165855107</c:v>
                </c:pt>
                <c:pt idx="17">
                  <c:v>4178.45165855107</c:v>
                </c:pt>
                <c:pt idx="18">
                  <c:v>4178.45165855107</c:v>
                </c:pt>
                <c:pt idx="19">
                  <c:v>4178.45165855107</c:v>
                </c:pt>
                <c:pt idx="20">
                  <c:v>4178.45165855107</c:v>
                </c:pt>
                <c:pt idx="21">
                  <c:v>4178.45165855107</c:v>
                </c:pt>
                <c:pt idx="22">
                  <c:v>4178.45165855107</c:v>
                </c:pt>
                <c:pt idx="23">
                  <c:v>4178.45165855107</c:v>
                </c:pt>
                <c:pt idx="24">
                  <c:v>4178.45165855107</c:v>
                </c:pt>
                <c:pt idx="25">
                  <c:v>4178.45165855107</c:v>
                </c:pt>
                <c:pt idx="26">
                  <c:v>4178.45165855107</c:v>
                </c:pt>
                <c:pt idx="27">
                  <c:v>4178.45165855107</c:v>
                </c:pt>
                <c:pt idx="28">
                  <c:v>4178.45165855107</c:v>
                </c:pt>
                <c:pt idx="29">
                  <c:v>4178.45165855107</c:v>
                </c:pt>
                <c:pt idx="30">
                  <c:v>4178.45165855107</c:v>
                </c:pt>
                <c:pt idx="31">
                  <c:v>4178.45165855107</c:v>
                </c:pt>
                <c:pt idx="32">
                  <c:v>4171.4142626141</c:v>
                </c:pt>
                <c:pt idx="33">
                  <c:v>4171.4142626141</c:v>
                </c:pt>
                <c:pt idx="34">
                  <c:v>4171.4142626141</c:v>
                </c:pt>
                <c:pt idx="35">
                  <c:v>4170.01153789436</c:v>
                </c:pt>
                <c:pt idx="36">
                  <c:v>4170.01153789436</c:v>
                </c:pt>
                <c:pt idx="37">
                  <c:v>4170.01153789436</c:v>
                </c:pt>
                <c:pt idx="38">
                  <c:v>4170.01153789436</c:v>
                </c:pt>
                <c:pt idx="39">
                  <c:v>4170.01153789436</c:v>
                </c:pt>
                <c:pt idx="40">
                  <c:v>4170.01153789436</c:v>
                </c:pt>
                <c:pt idx="41">
                  <c:v>4170.01153789436</c:v>
                </c:pt>
                <c:pt idx="42">
                  <c:v>4170.01153789436</c:v>
                </c:pt>
                <c:pt idx="43">
                  <c:v>4170.01153789436</c:v>
                </c:pt>
                <c:pt idx="44">
                  <c:v>4170.01153789436</c:v>
                </c:pt>
                <c:pt idx="45">
                  <c:v>4170.01153789436</c:v>
                </c:pt>
                <c:pt idx="46">
                  <c:v>4170.01153789436</c:v>
                </c:pt>
                <c:pt idx="47">
                  <c:v>4170.01153789436</c:v>
                </c:pt>
                <c:pt idx="48">
                  <c:v>4170.01153789436</c:v>
                </c:pt>
                <c:pt idx="49">
                  <c:v>4170.01153789436</c:v>
                </c:pt>
                <c:pt idx="50">
                  <c:v>4170.01153789436</c:v>
                </c:pt>
                <c:pt idx="51">
                  <c:v>4170.01153789436</c:v>
                </c:pt>
                <c:pt idx="52">
                  <c:v>4170.01153789436</c:v>
                </c:pt>
                <c:pt idx="53">
                  <c:v>4170.01153789436</c:v>
                </c:pt>
                <c:pt idx="54">
                  <c:v>4170.01153789436</c:v>
                </c:pt>
                <c:pt idx="55">
                  <c:v>4170.01153789436</c:v>
                </c:pt>
                <c:pt idx="56">
                  <c:v>4170.01153789436</c:v>
                </c:pt>
                <c:pt idx="57">
                  <c:v>4168.61060885463</c:v>
                </c:pt>
                <c:pt idx="58">
                  <c:v>4168.61060885463</c:v>
                </c:pt>
                <c:pt idx="59">
                  <c:v>4168.61060885463</c:v>
                </c:pt>
                <c:pt idx="60">
                  <c:v>4168.61060885463</c:v>
                </c:pt>
                <c:pt idx="61">
                  <c:v>4168.61060885463</c:v>
                </c:pt>
                <c:pt idx="62">
                  <c:v>4168.61060885463</c:v>
                </c:pt>
                <c:pt idx="63">
                  <c:v>4168.61060885463</c:v>
                </c:pt>
                <c:pt idx="64">
                  <c:v>4155.88459445278</c:v>
                </c:pt>
                <c:pt idx="65">
                  <c:v>4155.33354880114</c:v>
                </c:pt>
                <c:pt idx="66">
                  <c:v>4155.33354880114</c:v>
                </c:pt>
                <c:pt idx="67">
                  <c:v>4155.33354880114</c:v>
                </c:pt>
                <c:pt idx="68">
                  <c:v>4155.33354880114</c:v>
                </c:pt>
                <c:pt idx="69">
                  <c:v>4155.33354880114</c:v>
                </c:pt>
                <c:pt idx="70">
                  <c:v>4155.33354880114</c:v>
                </c:pt>
                <c:pt idx="71">
                  <c:v>4155.33354880114</c:v>
                </c:pt>
                <c:pt idx="72">
                  <c:v>4155.33354880114</c:v>
                </c:pt>
                <c:pt idx="73">
                  <c:v>4155.33354880114</c:v>
                </c:pt>
                <c:pt idx="74">
                  <c:v>4153.33491888778</c:v>
                </c:pt>
                <c:pt idx="75">
                  <c:v>4153.33491888778</c:v>
                </c:pt>
                <c:pt idx="76">
                  <c:v>4153.33491888778</c:v>
                </c:pt>
                <c:pt idx="77">
                  <c:v>4153.33491888778</c:v>
                </c:pt>
                <c:pt idx="78">
                  <c:v>4153.33491888778</c:v>
                </c:pt>
                <c:pt idx="79">
                  <c:v>4153.33491888778</c:v>
                </c:pt>
                <c:pt idx="80">
                  <c:v>4145.69778433555</c:v>
                </c:pt>
                <c:pt idx="81">
                  <c:v>4145.69778433555</c:v>
                </c:pt>
                <c:pt idx="82">
                  <c:v>4145.69778433555</c:v>
                </c:pt>
                <c:pt idx="83">
                  <c:v>4145.27988378848</c:v>
                </c:pt>
                <c:pt idx="84">
                  <c:v>4145.27988378848</c:v>
                </c:pt>
                <c:pt idx="85">
                  <c:v>4145.27988378848</c:v>
                </c:pt>
                <c:pt idx="86">
                  <c:v>4135.9936551267</c:v>
                </c:pt>
                <c:pt idx="87">
                  <c:v>4135.9936551267</c:v>
                </c:pt>
                <c:pt idx="88">
                  <c:v>4135.9936551267</c:v>
                </c:pt>
                <c:pt idx="89">
                  <c:v>4135.9936551267</c:v>
                </c:pt>
                <c:pt idx="90">
                  <c:v>4126.90020293862</c:v>
                </c:pt>
                <c:pt idx="91">
                  <c:v>4126.90020293862</c:v>
                </c:pt>
                <c:pt idx="92">
                  <c:v>4126.90020293862</c:v>
                </c:pt>
                <c:pt idx="93">
                  <c:v>4126.90020293862</c:v>
                </c:pt>
                <c:pt idx="94">
                  <c:v>4126.90020293862</c:v>
                </c:pt>
                <c:pt idx="95">
                  <c:v>4126.90020293862</c:v>
                </c:pt>
                <c:pt idx="96">
                  <c:v>4066.16916362956</c:v>
                </c:pt>
                <c:pt idx="97">
                  <c:v>4066.16916362956</c:v>
                </c:pt>
                <c:pt idx="98">
                  <c:v>4066.16916362956</c:v>
                </c:pt>
                <c:pt idx="99">
                  <c:v>4063.62315268637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Execs_1_1_!$AM$1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Execs_1_1_!$AM$2:$AM$101</c:f>
              <c:numCache>
                <c:formatCode>General</c:formatCode>
                <c:ptCount val="100"/>
                <c:pt idx="0">
                  <c:v>4179.08910158126</c:v>
                </c:pt>
                <c:pt idx="1">
                  <c:v>4177.11631554006</c:v>
                </c:pt>
                <c:pt idx="2">
                  <c:v>4176.81454497757</c:v>
                </c:pt>
                <c:pt idx="3">
                  <c:v>4175.02990504437</c:v>
                </c:pt>
                <c:pt idx="4">
                  <c:v>4172.90559500522</c:v>
                </c:pt>
                <c:pt idx="5">
                  <c:v>4171.243547319</c:v>
                </c:pt>
                <c:pt idx="6">
                  <c:v>4169.682502808</c:v>
                </c:pt>
                <c:pt idx="7">
                  <c:v>4168.18412870393</c:v>
                </c:pt>
                <c:pt idx="8">
                  <c:v>4166.48568461339</c:v>
                </c:pt>
                <c:pt idx="9">
                  <c:v>4165.30351375478</c:v>
                </c:pt>
                <c:pt idx="10">
                  <c:v>4164.57197536538</c:v>
                </c:pt>
                <c:pt idx="11">
                  <c:v>4164.10411633837</c:v>
                </c:pt>
                <c:pt idx="12">
                  <c:v>4162.32657332568</c:v>
                </c:pt>
                <c:pt idx="13">
                  <c:v>4161.34769673678</c:v>
                </c:pt>
                <c:pt idx="14">
                  <c:v>4161.34769673678</c:v>
                </c:pt>
                <c:pt idx="15">
                  <c:v>4158.38166204304</c:v>
                </c:pt>
                <c:pt idx="16">
                  <c:v>4157.7739748934</c:v>
                </c:pt>
                <c:pt idx="17">
                  <c:v>4157.70693741138</c:v>
                </c:pt>
                <c:pt idx="18">
                  <c:v>4155.66389174899</c:v>
                </c:pt>
                <c:pt idx="19">
                  <c:v>4155.66389174899</c:v>
                </c:pt>
                <c:pt idx="20">
                  <c:v>4155.66389174899</c:v>
                </c:pt>
                <c:pt idx="21">
                  <c:v>4155.66389174899</c:v>
                </c:pt>
                <c:pt idx="22">
                  <c:v>4155.66389174899</c:v>
                </c:pt>
                <c:pt idx="23">
                  <c:v>4155.66389174899</c:v>
                </c:pt>
                <c:pt idx="24">
                  <c:v>4155.66389174899</c:v>
                </c:pt>
                <c:pt idx="25">
                  <c:v>4155.66389174899</c:v>
                </c:pt>
                <c:pt idx="26">
                  <c:v>4155.66389174899</c:v>
                </c:pt>
                <c:pt idx="27">
                  <c:v>4155.66389174899</c:v>
                </c:pt>
                <c:pt idx="28">
                  <c:v>4155.66389174899</c:v>
                </c:pt>
                <c:pt idx="29">
                  <c:v>4155.66389174899</c:v>
                </c:pt>
                <c:pt idx="30">
                  <c:v>4155.66389174899</c:v>
                </c:pt>
                <c:pt idx="31">
                  <c:v>4155.66389174899</c:v>
                </c:pt>
                <c:pt idx="32">
                  <c:v>4155.66389174899</c:v>
                </c:pt>
                <c:pt idx="33">
                  <c:v>4155.66389174899</c:v>
                </c:pt>
                <c:pt idx="34">
                  <c:v>4155.66389174899</c:v>
                </c:pt>
                <c:pt idx="35">
                  <c:v>4155.66389174899</c:v>
                </c:pt>
                <c:pt idx="36">
                  <c:v>4155.66389174899</c:v>
                </c:pt>
                <c:pt idx="37">
                  <c:v>4155.66389174899</c:v>
                </c:pt>
                <c:pt idx="38">
                  <c:v>4155.66389174899</c:v>
                </c:pt>
                <c:pt idx="39">
                  <c:v>4155.66389174899</c:v>
                </c:pt>
                <c:pt idx="40">
                  <c:v>4155.66389174899</c:v>
                </c:pt>
                <c:pt idx="41">
                  <c:v>4155.66389174899</c:v>
                </c:pt>
                <c:pt idx="42">
                  <c:v>4155.66389174899</c:v>
                </c:pt>
                <c:pt idx="43">
                  <c:v>4155.66389174899</c:v>
                </c:pt>
                <c:pt idx="44">
                  <c:v>4155.66389174899</c:v>
                </c:pt>
                <c:pt idx="45">
                  <c:v>4155.66389174899</c:v>
                </c:pt>
                <c:pt idx="46">
                  <c:v>4155.66389174899</c:v>
                </c:pt>
                <c:pt idx="47">
                  <c:v>4155.66389174899</c:v>
                </c:pt>
                <c:pt idx="48">
                  <c:v>4155.66389174899</c:v>
                </c:pt>
                <c:pt idx="49">
                  <c:v>4155.66389174899</c:v>
                </c:pt>
                <c:pt idx="50">
                  <c:v>4155.66389174899</c:v>
                </c:pt>
                <c:pt idx="51">
                  <c:v>4155.66389174899</c:v>
                </c:pt>
                <c:pt idx="52">
                  <c:v>4155.66389174899</c:v>
                </c:pt>
                <c:pt idx="53">
                  <c:v>4155.66389174899</c:v>
                </c:pt>
                <c:pt idx="54">
                  <c:v>4155.66389174899</c:v>
                </c:pt>
                <c:pt idx="55">
                  <c:v>4155.66389174899</c:v>
                </c:pt>
                <c:pt idx="56">
                  <c:v>4155.66389174899</c:v>
                </c:pt>
                <c:pt idx="57">
                  <c:v>4155.66389174899</c:v>
                </c:pt>
                <c:pt idx="58">
                  <c:v>4155.66389174899</c:v>
                </c:pt>
                <c:pt idx="59">
                  <c:v>4155.66389174899</c:v>
                </c:pt>
                <c:pt idx="60">
                  <c:v>4155.66389174899</c:v>
                </c:pt>
                <c:pt idx="61">
                  <c:v>4155.66389174899</c:v>
                </c:pt>
                <c:pt idx="62">
                  <c:v>4155.66389174899</c:v>
                </c:pt>
                <c:pt idx="63">
                  <c:v>4155.66389174899</c:v>
                </c:pt>
                <c:pt idx="64">
                  <c:v>4155.66389174899</c:v>
                </c:pt>
                <c:pt idx="65">
                  <c:v>4155.66389174899</c:v>
                </c:pt>
                <c:pt idx="66">
                  <c:v>4155.66389174899</c:v>
                </c:pt>
                <c:pt idx="67">
                  <c:v>4155.66389174899</c:v>
                </c:pt>
                <c:pt idx="68">
                  <c:v>4155.66389174899</c:v>
                </c:pt>
                <c:pt idx="69">
                  <c:v>4155.66389174899</c:v>
                </c:pt>
                <c:pt idx="70">
                  <c:v>4155.66389174899</c:v>
                </c:pt>
                <c:pt idx="71">
                  <c:v>4155.66389174899</c:v>
                </c:pt>
                <c:pt idx="72">
                  <c:v>4155.66389174899</c:v>
                </c:pt>
                <c:pt idx="73">
                  <c:v>4155.66389174899</c:v>
                </c:pt>
                <c:pt idx="74">
                  <c:v>4155.66389174899</c:v>
                </c:pt>
                <c:pt idx="75">
                  <c:v>4155.66389174899</c:v>
                </c:pt>
                <c:pt idx="76">
                  <c:v>4155.66389174899</c:v>
                </c:pt>
                <c:pt idx="77">
                  <c:v>4155.66389174899</c:v>
                </c:pt>
                <c:pt idx="78">
                  <c:v>4155.66389174899</c:v>
                </c:pt>
                <c:pt idx="79">
                  <c:v>4155.66389174899</c:v>
                </c:pt>
                <c:pt idx="80">
                  <c:v>4155.66389174899</c:v>
                </c:pt>
                <c:pt idx="81">
                  <c:v>4155.66389174899</c:v>
                </c:pt>
                <c:pt idx="82">
                  <c:v>4155.66389174899</c:v>
                </c:pt>
                <c:pt idx="83">
                  <c:v>4155.66389174899</c:v>
                </c:pt>
                <c:pt idx="84">
                  <c:v>4155.66389174899</c:v>
                </c:pt>
                <c:pt idx="85">
                  <c:v>4155.66389174899</c:v>
                </c:pt>
                <c:pt idx="86">
                  <c:v>4155.66389174899</c:v>
                </c:pt>
                <c:pt idx="87">
                  <c:v>4155.66389174899</c:v>
                </c:pt>
                <c:pt idx="88">
                  <c:v>4155.66389174899</c:v>
                </c:pt>
                <c:pt idx="89">
                  <c:v>4155.66389174899</c:v>
                </c:pt>
                <c:pt idx="90">
                  <c:v>4155.66389174899</c:v>
                </c:pt>
                <c:pt idx="91">
                  <c:v>4155.66389174899</c:v>
                </c:pt>
                <c:pt idx="92">
                  <c:v>4155.66389174899</c:v>
                </c:pt>
                <c:pt idx="93">
                  <c:v>4155.66389174899</c:v>
                </c:pt>
                <c:pt idx="94">
                  <c:v>4155.66389174899</c:v>
                </c:pt>
                <c:pt idx="95">
                  <c:v>4155.66389174899</c:v>
                </c:pt>
                <c:pt idx="96">
                  <c:v>4155.66389174899</c:v>
                </c:pt>
                <c:pt idx="97">
                  <c:v>4155.66389174899</c:v>
                </c:pt>
                <c:pt idx="98">
                  <c:v>4155.66389174899</c:v>
                </c:pt>
                <c:pt idx="99">
                  <c:v>4155.66389174899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Execs_1_1_!$AN$1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Execs_1_1_!$AN$2:$AN$101</c:f>
              <c:numCache>
                <c:formatCode>General</c:formatCode>
                <c:ptCount val="100"/>
                <c:pt idx="0">
                  <c:v>4180.6639409207</c:v>
                </c:pt>
                <c:pt idx="1">
                  <c:v>4179.84732964825</c:v>
                </c:pt>
                <c:pt idx="2">
                  <c:v>4179.84732964825</c:v>
                </c:pt>
                <c:pt idx="3">
                  <c:v>4179.43120186651</c:v>
                </c:pt>
                <c:pt idx="4">
                  <c:v>4179.20317380813</c:v>
                </c:pt>
                <c:pt idx="5">
                  <c:v>4179.20317380813</c:v>
                </c:pt>
                <c:pt idx="6">
                  <c:v>4178.68311809282</c:v>
                </c:pt>
                <c:pt idx="7">
                  <c:v>4178.68311809282</c:v>
                </c:pt>
                <c:pt idx="8">
                  <c:v>4177.71678061545</c:v>
                </c:pt>
                <c:pt idx="9">
                  <c:v>4176.68809710474</c:v>
                </c:pt>
                <c:pt idx="10">
                  <c:v>4176.59192204846</c:v>
                </c:pt>
                <c:pt idx="11">
                  <c:v>4175.6319831739</c:v>
                </c:pt>
                <c:pt idx="12">
                  <c:v>4175.6319831739</c:v>
                </c:pt>
                <c:pt idx="13">
                  <c:v>4175.21848720142</c:v>
                </c:pt>
                <c:pt idx="14">
                  <c:v>4174.12945519491</c:v>
                </c:pt>
                <c:pt idx="15">
                  <c:v>4173.34073707756</c:v>
                </c:pt>
                <c:pt idx="16">
                  <c:v>4171.78253592807</c:v>
                </c:pt>
                <c:pt idx="17">
                  <c:v>4171.24019963536</c:v>
                </c:pt>
                <c:pt idx="18">
                  <c:v>4170.16072282943</c:v>
                </c:pt>
                <c:pt idx="19">
                  <c:v>4169.62815407131</c:v>
                </c:pt>
                <c:pt idx="20">
                  <c:v>4168.49501385012</c:v>
                </c:pt>
                <c:pt idx="21">
                  <c:v>4167.53480076437</c:v>
                </c:pt>
                <c:pt idx="22">
                  <c:v>4166.21023430022</c:v>
                </c:pt>
                <c:pt idx="23">
                  <c:v>4165.41260629687</c:v>
                </c:pt>
                <c:pt idx="24">
                  <c:v>4165.02712803557</c:v>
                </c:pt>
                <c:pt idx="25">
                  <c:v>4163.24680274204</c:v>
                </c:pt>
                <c:pt idx="26">
                  <c:v>4163.15299138637</c:v>
                </c:pt>
                <c:pt idx="27">
                  <c:v>4163.11623804532</c:v>
                </c:pt>
                <c:pt idx="28">
                  <c:v>4162.02298260688</c:v>
                </c:pt>
                <c:pt idx="29">
                  <c:v>4160.13026914796</c:v>
                </c:pt>
                <c:pt idx="30">
                  <c:v>4160.13026914796</c:v>
                </c:pt>
                <c:pt idx="31">
                  <c:v>4160.13026914796</c:v>
                </c:pt>
                <c:pt idx="32">
                  <c:v>4160.13026914796</c:v>
                </c:pt>
                <c:pt idx="33">
                  <c:v>4160.13026914796</c:v>
                </c:pt>
                <c:pt idx="34">
                  <c:v>4160.13026914796</c:v>
                </c:pt>
                <c:pt idx="35">
                  <c:v>4160.05280195361</c:v>
                </c:pt>
                <c:pt idx="36">
                  <c:v>4159.86349018362</c:v>
                </c:pt>
                <c:pt idx="37">
                  <c:v>4158.97040335523</c:v>
                </c:pt>
                <c:pt idx="38">
                  <c:v>4158.97040335523</c:v>
                </c:pt>
                <c:pt idx="39">
                  <c:v>4158.97040335523</c:v>
                </c:pt>
                <c:pt idx="40">
                  <c:v>4158.97040335523</c:v>
                </c:pt>
                <c:pt idx="41">
                  <c:v>4158.97040335523</c:v>
                </c:pt>
                <c:pt idx="42">
                  <c:v>4158.97040335523</c:v>
                </c:pt>
                <c:pt idx="43">
                  <c:v>4158.97040335523</c:v>
                </c:pt>
                <c:pt idx="44">
                  <c:v>4158.97040335523</c:v>
                </c:pt>
                <c:pt idx="45">
                  <c:v>4158.97040335523</c:v>
                </c:pt>
                <c:pt idx="46">
                  <c:v>4158.97040335523</c:v>
                </c:pt>
                <c:pt idx="47">
                  <c:v>4158.97040335523</c:v>
                </c:pt>
                <c:pt idx="48">
                  <c:v>4158.97040335523</c:v>
                </c:pt>
                <c:pt idx="49">
                  <c:v>4158.97040335523</c:v>
                </c:pt>
                <c:pt idx="50">
                  <c:v>4158.97040335523</c:v>
                </c:pt>
                <c:pt idx="51">
                  <c:v>4158.97040335523</c:v>
                </c:pt>
                <c:pt idx="52">
                  <c:v>4158.97040335523</c:v>
                </c:pt>
                <c:pt idx="53">
                  <c:v>4158.97040335523</c:v>
                </c:pt>
                <c:pt idx="54">
                  <c:v>4158.97040335523</c:v>
                </c:pt>
                <c:pt idx="55">
                  <c:v>4158.97040335523</c:v>
                </c:pt>
                <c:pt idx="56">
                  <c:v>4158.97040335523</c:v>
                </c:pt>
                <c:pt idx="57">
                  <c:v>4158.97040335523</c:v>
                </c:pt>
                <c:pt idx="58">
                  <c:v>4158.61080712863</c:v>
                </c:pt>
                <c:pt idx="59">
                  <c:v>4158.61080712863</c:v>
                </c:pt>
                <c:pt idx="60">
                  <c:v>4158.60006981803</c:v>
                </c:pt>
                <c:pt idx="61">
                  <c:v>4158.56842734984</c:v>
                </c:pt>
                <c:pt idx="62">
                  <c:v>4158.45437124358</c:v>
                </c:pt>
                <c:pt idx="63">
                  <c:v>4158.36321036566</c:v>
                </c:pt>
                <c:pt idx="64">
                  <c:v>4158.3091719414</c:v>
                </c:pt>
                <c:pt idx="65">
                  <c:v>4158.3091719414</c:v>
                </c:pt>
                <c:pt idx="66">
                  <c:v>4158.3091719414</c:v>
                </c:pt>
                <c:pt idx="67">
                  <c:v>4158.3091719414</c:v>
                </c:pt>
                <c:pt idx="68">
                  <c:v>4158.3091719414</c:v>
                </c:pt>
                <c:pt idx="69">
                  <c:v>4158.3091719414</c:v>
                </c:pt>
                <c:pt idx="70">
                  <c:v>4158.3091719414</c:v>
                </c:pt>
                <c:pt idx="71">
                  <c:v>4158.3091719414</c:v>
                </c:pt>
                <c:pt idx="72">
                  <c:v>4158.3091719414</c:v>
                </c:pt>
                <c:pt idx="73">
                  <c:v>4158.3091719414</c:v>
                </c:pt>
                <c:pt idx="74">
                  <c:v>4158.3091719414</c:v>
                </c:pt>
                <c:pt idx="75">
                  <c:v>4158.3091719414</c:v>
                </c:pt>
                <c:pt idx="76">
                  <c:v>4158.3091719414</c:v>
                </c:pt>
                <c:pt idx="77">
                  <c:v>4158.3091719414</c:v>
                </c:pt>
                <c:pt idx="78">
                  <c:v>4158.3091719414</c:v>
                </c:pt>
                <c:pt idx="79">
                  <c:v>4158.3091719414</c:v>
                </c:pt>
                <c:pt idx="80">
                  <c:v>4158.3091719414</c:v>
                </c:pt>
                <c:pt idx="81">
                  <c:v>4158.3091719414</c:v>
                </c:pt>
                <c:pt idx="82">
                  <c:v>4158.3091719414</c:v>
                </c:pt>
                <c:pt idx="83">
                  <c:v>4157.54100590642</c:v>
                </c:pt>
                <c:pt idx="84">
                  <c:v>4155.6218888772</c:v>
                </c:pt>
                <c:pt idx="85">
                  <c:v>4147.01537284824</c:v>
                </c:pt>
                <c:pt idx="86">
                  <c:v>4147.01537284824</c:v>
                </c:pt>
                <c:pt idx="87">
                  <c:v>4147.01537284824</c:v>
                </c:pt>
                <c:pt idx="88">
                  <c:v>4146.99457717801</c:v>
                </c:pt>
                <c:pt idx="89">
                  <c:v>4146.99456809146</c:v>
                </c:pt>
                <c:pt idx="90">
                  <c:v>4144.31591154072</c:v>
                </c:pt>
                <c:pt idx="91">
                  <c:v>4144.18905674759</c:v>
                </c:pt>
                <c:pt idx="92">
                  <c:v>4141.95428091143</c:v>
                </c:pt>
                <c:pt idx="93">
                  <c:v>4141.95021790773</c:v>
                </c:pt>
                <c:pt idx="94">
                  <c:v>4141.95021678804</c:v>
                </c:pt>
                <c:pt idx="95">
                  <c:v>4140.37419972631</c:v>
                </c:pt>
                <c:pt idx="96">
                  <c:v>4138.892406186</c:v>
                </c:pt>
                <c:pt idx="97">
                  <c:v>4138.89240203861</c:v>
                </c:pt>
                <c:pt idx="98">
                  <c:v>4138.54145495227</c:v>
                </c:pt>
                <c:pt idx="99">
                  <c:v>4138.5400940937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Execs_1_1_!$AO$1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Execs_1_1_!$AO$2:$AO$101</c:f>
              <c:numCache>
                <c:formatCode>General</c:formatCode>
                <c:ptCount val="100"/>
                <c:pt idx="0">
                  <c:v>4179.22673989311</c:v>
                </c:pt>
                <c:pt idx="1">
                  <c:v>4179.22673989311</c:v>
                </c:pt>
                <c:pt idx="2">
                  <c:v>4179.22673989311</c:v>
                </c:pt>
                <c:pt idx="3">
                  <c:v>4179.22673989311</c:v>
                </c:pt>
                <c:pt idx="4">
                  <c:v>4179.22673989311</c:v>
                </c:pt>
                <c:pt idx="5">
                  <c:v>4179.22673989311</c:v>
                </c:pt>
                <c:pt idx="6">
                  <c:v>4178.57296394715</c:v>
                </c:pt>
                <c:pt idx="7">
                  <c:v>4178.57296394715</c:v>
                </c:pt>
                <c:pt idx="8">
                  <c:v>4178.57296394715</c:v>
                </c:pt>
                <c:pt idx="9">
                  <c:v>4178.57296394715</c:v>
                </c:pt>
                <c:pt idx="10">
                  <c:v>4178.57296394715</c:v>
                </c:pt>
                <c:pt idx="11">
                  <c:v>4178.57296394715</c:v>
                </c:pt>
                <c:pt idx="12">
                  <c:v>4178.57296394715</c:v>
                </c:pt>
                <c:pt idx="13">
                  <c:v>4178.57296394715</c:v>
                </c:pt>
                <c:pt idx="14">
                  <c:v>4178.57296394715</c:v>
                </c:pt>
                <c:pt idx="15">
                  <c:v>4178.57296394715</c:v>
                </c:pt>
                <c:pt idx="16">
                  <c:v>4178.34636531791</c:v>
                </c:pt>
                <c:pt idx="17">
                  <c:v>4178.34636531791</c:v>
                </c:pt>
                <c:pt idx="18">
                  <c:v>4178.34636531791</c:v>
                </c:pt>
                <c:pt idx="19">
                  <c:v>4178.34636531791</c:v>
                </c:pt>
                <c:pt idx="20">
                  <c:v>4178.34636531791</c:v>
                </c:pt>
                <c:pt idx="21">
                  <c:v>4178.34636531791</c:v>
                </c:pt>
                <c:pt idx="22">
                  <c:v>4178.34636531791</c:v>
                </c:pt>
                <c:pt idx="23">
                  <c:v>4178.34636531791</c:v>
                </c:pt>
                <c:pt idx="24">
                  <c:v>4178.34636531791</c:v>
                </c:pt>
                <c:pt idx="25">
                  <c:v>4178.34636531791</c:v>
                </c:pt>
                <c:pt idx="26">
                  <c:v>4178.34636531791</c:v>
                </c:pt>
                <c:pt idx="27">
                  <c:v>4178.34636531791</c:v>
                </c:pt>
                <c:pt idx="28">
                  <c:v>4178.34636531791</c:v>
                </c:pt>
                <c:pt idx="29">
                  <c:v>4177.65562509647</c:v>
                </c:pt>
                <c:pt idx="30">
                  <c:v>4177.65562509647</c:v>
                </c:pt>
                <c:pt idx="31">
                  <c:v>4177.65562509647</c:v>
                </c:pt>
                <c:pt idx="32">
                  <c:v>4177.65562509647</c:v>
                </c:pt>
                <c:pt idx="33">
                  <c:v>4177.65562509647</c:v>
                </c:pt>
                <c:pt idx="34">
                  <c:v>4177.65562509647</c:v>
                </c:pt>
                <c:pt idx="35">
                  <c:v>4177.65562509647</c:v>
                </c:pt>
                <c:pt idx="36">
                  <c:v>4177.65562509647</c:v>
                </c:pt>
                <c:pt idx="37">
                  <c:v>4177.65562509647</c:v>
                </c:pt>
                <c:pt idx="38">
                  <c:v>4177.65562509647</c:v>
                </c:pt>
                <c:pt idx="39">
                  <c:v>4177.65562509647</c:v>
                </c:pt>
                <c:pt idx="40">
                  <c:v>4177.65562509647</c:v>
                </c:pt>
                <c:pt idx="41">
                  <c:v>4177.65562509647</c:v>
                </c:pt>
                <c:pt idx="42">
                  <c:v>4177.65562509647</c:v>
                </c:pt>
                <c:pt idx="43">
                  <c:v>4177.65562509647</c:v>
                </c:pt>
                <c:pt idx="44">
                  <c:v>4177.65562509647</c:v>
                </c:pt>
                <c:pt idx="45">
                  <c:v>4177.65562509647</c:v>
                </c:pt>
                <c:pt idx="46">
                  <c:v>4177.65562509647</c:v>
                </c:pt>
                <c:pt idx="47">
                  <c:v>4177.65562509647</c:v>
                </c:pt>
                <c:pt idx="48">
                  <c:v>4175.48959282007</c:v>
                </c:pt>
                <c:pt idx="49">
                  <c:v>4175.48959282007</c:v>
                </c:pt>
                <c:pt idx="50">
                  <c:v>4175.48959282007</c:v>
                </c:pt>
                <c:pt idx="51">
                  <c:v>4175.48959282007</c:v>
                </c:pt>
                <c:pt idx="52">
                  <c:v>4175.48959282007</c:v>
                </c:pt>
                <c:pt idx="53">
                  <c:v>4175.48959282007</c:v>
                </c:pt>
                <c:pt idx="54">
                  <c:v>4175.48959282007</c:v>
                </c:pt>
                <c:pt idx="55">
                  <c:v>4175.48959282007</c:v>
                </c:pt>
                <c:pt idx="56">
                  <c:v>4175.48959282007</c:v>
                </c:pt>
                <c:pt idx="57">
                  <c:v>4175.48959282007</c:v>
                </c:pt>
                <c:pt idx="58">
                  <c:v>4175.48959282007</c:v>
                </c:pt>
                <c:pt idx="59">
                  <c:v>4175.48959282007</c:v>
                </c:pt>
                <c:pt idx="60">
                  <c:v>4175.48959282007</c:v>
                </c:pt>
                <c:pt idx="61">
                  <c:v>4175.48959282007</c:v>
                </c:pt>
                <c:pt idx="62">
                  <c:v>4175.48959282007</c:v>
                </c:pt>
                <c:pt idx="63">
                  <c:v>4175.48959282007</c:v>
                </c:pt>
                <c:pt idx="64">
                  <c:v>4175.09159133399</c:v>
                </c:pt>
                <c:pt idx="65">
                  <c:v>4175.09159133399</c:v>
                </c:pt>
                <c:pt idx="66">
                  <c:v>4175.09159133399</c:v>
                </c:pt>
                <c:pt idx="67">
                  <c:v>4174.405037447</c:v>
                </c:pt>
                <c:pt idx="68">
                  <c:v>4174.405037447</c:v>
                </c:pt>
                <c:pt idx="69">
                  <c:v>4174.405037447</c:v>
                </c:pt>
                <c:pt idx="70">
                  <c:v>4172.03409750688</c:v>
                </c:pt>
                <c:pt idx="71">
                  <c:v>4172.03409750688</c:v>
                </c:pt>
                <c:pt idx="72">
                  <c:v>4172.03409750688</c:v>
                </c:pt>
                <c:pt idx="73">
                  <c:v>4172.03409750688</c:v>
                </c:pt>
                <c:pt idx="74">
                  <c:v>4172.03409750688</c:v>
                </c:pt>
                <c:pt idx="75">
                  <c:v>4172.03409750688</c:v>
                </c:pt>
                <c:pt idx="76">
                  <c:v>4172.03409750688</c:v>
                </c:pt>
                <c:pt idx="77">
                  <c:v>4172.03409750688</c:v>
                </c:pt>
                <c:pt idx="78">
                  <c:v>4172.03409750688</c:v>
                </c:pt>
                <c:pt idx="79">
                  <c:v>4172.03409750688</c:v>
                </c:pt>
                <c:pt idx="80">
                  <c:v>4172.03409750688</c:v>
                </c:pt>
                <c:pt idx="81">
                  <c:v>4172.03409750688</c:v>
                </c:pt>
                <c:pt idx="82">
                  <c:v>4172.03409750688</c:v>
                </c:pt>
                <c:pt idx="83">
                  <c:v>4172.03409750688</c:v>
                </c:pt>
                <c:pt idx="84">
                  <c:v>4172.03409750688</c:v>
                </c:pt>
                <c:pt idx="85">
                  <c:v>4172.03409750688</c:v>
                </c:pt>
                <c:pt idx="86">
                  <c:v>4134.99680500836</c:v>
                </c:pt>
                <c:pt idx="87">
                  <c:v>4134.99680500836</c:v>
                </c:pt>
                <c:pt idx="88">
                  <c:v>4134.99680500836</c:v>
                </c:pt>
                <c:pt idx="89">
                  <c:v>4134.99680500836</c:v>
                </c:pt>
                <c:pt idx="90">
                  <c:v>4134.99680500836</c:v>
                </c:pt>
                <c:pt idx="91">
                  <c:v>4134.99680500836</c:v>
                </c:pt>
                <c:pt idx="92">
                  <c:v>4134.99680500836</c:v>
                </c:pt>
                <c:pt idx="93">
                  <c:v>4134.99680500836</c:v>
                </c:pt>
                <c:pt idx="94">
                  <c:v>4134.99680500836</c:v>
                </c:pt>
                <c:pt idx="95">
                  <c:v>4134.99680500836</c:v>
                </c:pt>
                <c:pt idx="96">
                  <c:v>4134.99680500836</c:v>
                </c:pt>
                <c:pt idx="97">
                  <c:v>4134.99680500836</c:v>
                </c:pt>
                <c:pt idx="98">
                  <c:v>4134.99680500836</c:v>
                </c:pt>
                <c:pt idx="99">
                  <c:v>4134.99680500836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Execs_1_1_!$AP$1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Execs_1_1_!$AJ$2:$AJ$101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Execs_1_1_!$AP$2:$AP$101</c:f>
              <c:numCache>
                <c:formatCode>General</c:formatCode>
                <c:ptCount val="100"/>
                <c:pt idx="0">
                  <c:v>4178.32500313577</c:v>
                </c:pt>
                <c:pt idx="1">
                  <c:v>4178.32500313577</c:v>
                </c:pt>
                <c:pt idx="2">
                  <c:v>4178.32500313577</c:v>
                </c:pt>
                <c:pt idx="3">
                  <c:v>4178.32500313577</c:v>
                </c:pt>
                <c:pt idx="4">
                  <c:v>4178.32500313577</c:v>
                </c:pt>
                <c:pt idx="5">
                  <c:v>4178.32500313577</c:v>
                </c:pt>
                <c:pt idx="6">
                  <c:v>4178.32500313577</c:v>
                </c:pt>
                <c:pt idx="7">
                  <c:v>4178.32500313577</c:v>
                </c:pt>
                <c:pt idx="8">
                  <c:v>4178.32500313577</c:v>
                </c:pt>
                <c:pt idx="9">
                  <c:v>4178.32500313577</c:v>
                </c:pt>
                <c:pt idx="10">
                  <c:v>4178.32500313577</c:v>
                </c:pt>
                <c:pt idx="11">
                  <c:v>4178.32500313577</c:v>
                </c:pt>
                <c:pt idx="12">
                  <c:v>4178.32500313577</c:v>
                </c:pt>
                <c:pt idx="13">
                  <c:v>4178.32500313577</c:v>
                </c:pt>
                <c:pt idx="14">
                  <c:v>4178.32500313577</c:v>
                </c:pt>
                <c:pt idx="15">
                  <c:v>4178.32500313577</c:v>
                </c:pt>
                <c:pt idx="16">
                  <c:v>4177.74622906242</c:v>
                </c:pt>
                <c:pt idx="17">
                  <c:v>4177.74622906242</c:v>
                </c:pt>
                <c:pt idx="18">
                  <c:v>4177.74622906242</c:v>
                </c:pt>
                <c:pt idx="19">
                  <c:v>4177.29106343904</c:v>
                </c:pt>
                <c:pt idx="20">
                  <c:v>4177.29106343904</c:v>
                </c:pt>
                <c:pt idx="21">
                  <c:v>4177.29106343904</c:v>
                </c:pt>
                <c:pt idx="22">
                  <c:v>4177.29106343904</c:v>
                </c:pt>
                <c:pt idx="23">
                  <c:v>4177.29106343904</c:v>
                </c:pt>
                <c:pt idx="24">
                  <c:v>4177.29106343904</c:v>
                </c:pt>
                <c:pt idx="25">
                  <c:v>4177.29106343904</c:v>
                </c:pt>
                <c:pt idx="26">
                  <c:v>4177.29106343904</c:v>
                </c:pt>
                <c:pt idx="27">
                  <c:v>4176.57350327187</c:v>
                </c:pt>
                <c:pt idx="28">
                  <c:v>4176.57350327187</c:v>
                </c:pt>
                <c:pt idx="29">
                  <c:v>4160.76651512198</c:v>
                </c:pt>
                <c:pt idx="30">
                  <c:v>4160.76651512198</c:v>
                </c:pt>
                <c:pt idx="31">
                  <c:v>4160.76651512198</c:v>
                </c:pt>
                <c:pt idx="32">
                  <c:v>4160.76651512198</c:v>
                </c:pt>
                <c:pt idx="33">
                  <c:v>4160.76651512198</c:v>
                </c:pt>
                <c:pt idx="34">
                  <c:v>4160.76651512198</c:v>
                </c:pt>
                <c:pt idx="35">
                  <c:v>4160.76651512198</c:v>
                </c:pt>
                <c:pt idx="36">
                  <c:v>4160.76651512198</c:v>
                </c:pt>
                <c:pt idx="37">
                  <c:v>4160.76651512198</c:v>
                </c:pt>
                <c:pt idx="38">
                  <c:v>4160.76651512198</c:v>
                </c:pt>
                <c:pt idx="39">
                  <c:v>4160.76651512198</c:v>
                </c:pt>
                <c:pt idx="40">
                  <c:v>4158.92736455175</c:v>
                </c:pt>
                <c:pt idx="41">
                  <c:v>4158.92736455175</c:v>
                </c:pt>
                <c:pt idx="42">
                  <c:v>4158.92736455175</c:v>
                </c:pt>
                <c:pt idx="43">
                  <c:v>4158.92736455175</c:v>
                </c:pt>
                <c:pt idx="44">
                  <c:v>4158.92736455175</c:v>
                </c:pt>
                <c:pt idx="45">
                  <c:v>4158.92736455175</c:v>
                </c:pt>
                <c:pt idx="46">
                  <c:v>4158.92736455175</c:v>
                </c:pt>
                <c:pt idx="47">
                  <c:v>4158.92736455175</c:v>
                </c:pt>
                <c:pt idx="48">
                  <c:v>4158.92736455175</c:v>
                </c:pt>
                <c:pt idx="49">
                  <c:v>4158.92736455175</c:v>
                </c:pt>
                <c:pt idx="50">
                  <c:v>4158.92736455175</c:v>
                </c:pt>
                <c:pt idx="51">
                  <c:v>4158.92736455175</c:v>
                </c:pt>
                <c:pt idx="52">
                  <c:v>4158.92736455175</c:v>
                </c:pt>
                <c:pt idx="53">
                  <c:v>4158.92736455175</c:v>
                </c:pt>
                <c:pt idx="54">
                  <c:v>4158.92736455175</c:v>
                </c:pt>
                <c:pt idx="55">
                  <c:v>4158.92736455175</c:v>
                </c:pt>
                <c:pt idx="56">
                  <c:v>4158.92736455175</c:v>
                </c:pt>
                <c:pt idx="57">
                  <c:v>4158.92736455175</c:v>
                </c:pt>
                <c:pt idx="58">
                  <c:v>4155.91987878741</c:v>
                </c:pt>
                <c:pt idx="59">
                  <c:v>4155.91987878741</c:v>
                </c:pt>
                <c:pt idx="60">
                  <c:v>4155.91987878741</c:v>
                </c:pt>
                <c:pt idx="61">
                  <c:v>4139.41563135283</c:v>
                </c:pt>
                <c:pt idx="62">
                  <c:v>4139.41563135283</c:v>
                </c:pt>
                <c:pt idx="63">
                  <c:v>4139.41563135283</c:v>
                </c:pt>
                <c:pt idx="64">
                  <c:v>4139.41563135283</c:v>
                </c:pt>
                <c:pt idx="65">
                  <c:v>4134.69745519547</c:v>
                </c:pt>
                <c:pt idx="66">
                  <c:v>4134.69745519547</c:v>
                </c:pt>
                <c:pt idx="67">
                  <c:v>4134.69745519547</c:v>
                </c:pt>
                <c:pt idx="68">
                  <c:v>4134.69745519547</c:v>
                </c:pt>
                <c:pt idx="69">
                  <c:v>4134.69745519547</c:v>
                </c:pt>
                <c:pt idx="70">
                  <c:v>4134.69745519547</c:v>
                </c:pt>
                <c:pt idx="71">
                  <c:v>4134.69745519547</c:v>
                </c:pt>
                <c:pt idx="72">
                  <c:v>4134.69745519547</c:v>
                </c:pt>
                <c:pt idx="73">
                  <c:v>4112.53162722422</c:v>
                </c:pt>
                <c:pt idx="74">
                  <c:v>4112.53162722422</c:v>
                </c:pt>
                <c:pt idx="75">
                  <c:v>4112.53162722422</c:v>
                </c:pt>
                <c:pt idx="76">
                  <c:v>4112.53162722422</c:v>
                </c:pt>
                <c:pt idx="77">
                  <c:v>4112.53162722422</c:v>
                </c:pt>
                <c:pt idx="78">
                  <c:v>4112.53162722422</c:v>
                </c:pt>
                <c:pt idx="79">
                  <c:v>4112.53162722422</c:v>
                </c:pt>
                <c:pt idx="80">
                  <c:v>4112.53162722422</c:v>
                </c:pt>
                <c:pt idx="81">
                  <c:v>4112.53162722422</c:v>
                </c:pt>
                <c:pt idx="82">
                  <c:v>4112.53162722422</c:v>
                </c:pt>
                <c:pt idx="83">
                  <c:v>4112.53162722422</c:v>
                </c:pt>
                <c:pt idx="84">
                  <c:v>4112.53162722422</c:v>
                </c:pt>
                <c:pt idx="85">
                  <c:v>4112.53162722422</c:v>
                </c:pt>
                <c:pt idx="86">
                  <c:v>4112.53162722422</c:v>
                </c:pt>
                <c:pt idx="87">
                  <c:v>4112.53162722422</c:v>
                </c:pt>
                <c:pt idx="88">
                  <c:v>4112.53162722422</c:v>
                </c:pt>
                <c:pt idx="89">
                  <c:v>4112.53162722422</c:v>
                </c:pt>
                <c:pt idx="90">
                  <c:v>4112.53162722422</c:v>
                </c:pt>
                <c:pt idx="91">
                  <c:v>4112.53162722422</c:v>
                </c:pt>
                <c:pt idx="92">
                  <c:v>4112.53162722422</c:v>
                </c:pt>
                <c:pt idx="93">
                  <c:v>4112.53162722422</c:v>
                </c:pt>
                <c:pt idx="94">
                  <c:v>3874.34819519455</c:v>
                </c:pt>
                <c:pt idx="95">
                  <c:v>3874.34819519455</c:v>
                </c:pt>
                <c:pt idx="96">
                  <c:v>3826.43150044311</c:v>
                </c:pt>
                <c:pt idx="97">
                  <c:v>3826.43150044311</c:v>
                </c:pt>
                <c:pt idx="98">
                  <c:v>3826.43150044311</c:v>
                </c:pt>
                <c:pt idx="99">
                  <c:v>3825.36123489554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202</xdr:row>
      <xdr:rowOff>62230</xdr:rowOff>
    </xdr:from>
    <xdr:to>
      <xdr:col>5</xdr:col>
      <xdr:colOff>381000</xdr:colOff>
      <xdr:row>217</xdr:row>
      <xdr:rowOff>90805</xdr:rowOff>
    </xdr:to>
    <xdr:graphicFrame>
      <xdr:nvGraphicFramePr>
        <xdr:cNvPr id="2" name="Chart 1"/>
        <xdr:cNvGraphicFramePr/>
      </xdr:nvGraphicFramePr>
      <xdr:xfrm>
        <a:off x="342900" y="404482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202</xdr:row>
      <xdr:rowOff>27940</xdr:rowOff>
    </xdr:from>
    <xdr:to>
      <xdr:col>10</xdr:col>
      <xdr:colOff>525780</xdr:colOff>
      <xdr:row>217</xdr:row>
      <xdr:rowOff>56515</xdr:rowOff>
    </xdr:to>
    <xdr:graphicFrame>
      <xdr:nvGraphicFramePr>
        <xdr:cNvPr id="3" name="Chart 2"/>
        <xdr:cNvGraphicFramePr/>
      </xdr:nvGraphicFramePr>
      <xdr:xfrm>
        <a:off x="5021580" y="40413940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202</xdr:row>
      <xdr:rowOff>18415</xdr:rowOff>
    </xdr:from>
    <xdr:to>
      <xdr:col>15</xdr:col>
      <xdr:colOff>617220</xdr:colOff>
      <xdr:row>217</xdr:row>
      <xdr:rowOff>46990</xdr:rowOff>
    </xdr:to>
    <xdr:graphicFrame>
      <xdr:nvGraphicFramePr>
        <xdr:cNvPr id="4" name="Chart 3"/>
        <xdr:cNvGraphicFramePr/>
      </xdr:nvGraphicFramePr>
      <xdr:xfrm>
        <a:off x="9818370" y="40404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</xdr:colOff>
      <xdr:row>102</xdr:row>
      <xdr:rowOff>59055</xdr:rowOff>
    </xdr:from>
    <xdr:to>
      <xdr:col>29</xdr:col>
      <xdr:colOff>70485</xdr:colOff>
      <xdr:row>116</xdr:row>
      <xdr:rowOff>1905</xdr:rowOff>
    </xdr:to>
    <xdr:graphicFrame>
      <xdr:nvGraphicFramePr>
        <xdr:cNvPr id="5" name="Chart 4"/>
        <xdr:cNvGraphicFramePr/>
      </xdr:nvGraphicFramePr>
      <xdr:xfrm>
        <a:off x="22187535" y="20442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254635</xdr:colOff>
      <xdr:row>102</xdr:row>
      <xdr:rowOff>82550</xdr:rowOff>
    </xdr:from>
    <xdr:to>
      <xdr:col>34</xdr:col>
      <xdr:colOff>16510</xdr:colOff>
      <xdr:row>116</xdr:row>
      <xdr:rowOff>25400</xdr:rowOff>
    </xdr:to>
    <xdr:graphicFrame>
      <xdr:nvGraphicFramePr>
        <xdr:cNvPr id="6" name="Chart 5"/>
        <xdr:cNvGraphicFramePr/>
      </xdr:nvGraphicFramePr>
      <xdr:xfrm>
        <a:off x="26943685" y="2046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123190</xdr:colOff>
      <xdr:row>102</xdr:row>
      <xdr:rowOff>93345</xdr:rowOff>
    </xdr:from>
    <xdr:to>
      <xdr:col>39</xdr:col>
      <xdr:colOff>161290</xdr:colOff>
      <xdr:row>116</xdr:row>
      <xdr:rowOff>36195</xdr:rowOff>
    </xdr:to>
    <xdr:graphicFrame>
      <xdr:nvGraphicFramePr>
        <xdr:cNvPr id="7" name="Chart 6"/>
        <xdr:cNvGraphicFramePr/>
      </xdr:nvGraphicFramePr>
      <xdr:xfrm>
        <a:off x="31622365" y="204768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154940</xdr:colOff>
      <xdr:row>218</xdr:row>
      <xdr:rowOff>181610</xdr:rowOff>
    </xdr:from>
    <xdr:to>
      <xdr:col>5</xdr:col>
      <xdr:colOff>193040</xdr:colOff>
      <xdr:row>234</xdr:row>
      <xdr:rowOff>29210</xdr:rowOff>
    </xdr:to>
    <xdr:graphicFrame>
      <xdr:nvGraphicFramePr>
        <xdr:cNvPr id="8" name="Chart 7"/>
        <xdr:cNvGraphicFramePr/>
      </xdr:nvGraphicFramePr>
      <xdr:xfrm>
        <a:off x="154940" y="43462575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376555</xdr:colOff>
      <xdr:row>219</xdr:row>
      <xdr:rowOff>13970</xdr:rowOff>
    </xdr:from>
    <xdr:to>
      <xdr:col>10</xdr:col>
      <xdr:colOff>414655</xdr:colOff>
      <xdr:row>234</xdr:row>
      <xdr:rowOff>42545</xdr:rowOff>
    </xdr:to>
    <xdr:graphicFrame>
      <xdr:nvGraphicFramePr>
        <xdr:cNvPr id="9" name="Chart 8"/>
        <xdr:cNvGraphicFramePr/>
      </xdr:nvGraphicFramePr>
      <xdr:xfrm>
        <a:off x="4910455" y="43476545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521335</xdr:colOff>
      <xdr:row>219</xdr:row>
      <xdr:rowOff>24765</xdr:rowOff>
    </xdr:from>
    <xdr:to>
      <xdr:col>15</xdr:col>
      <xdr:colOff>559435</xdr:colOff>
      <xdr:row>234</xdr:row>
      <xdr:rowOff>53340</xdr:rowOff>
    </xdr:to>
    <xdr:graphicFrame>
      <xdr:nvGraphicFramePr>
        <xdr:cNvPr id="10" name="Chart 9"/>
        <xdr:cNvGraphicFramePr/>
      </xdr:nvGraphicFramePr>
      <xdr:xfrm>
        <a:off x="9760585" y="43487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272415</xdr:colOff>
      <xdr:row>102</xdr:row>
      <xdr:rowOff>53340</xdr:rowOff>
    </xdr:from>
    <xdr:to>
      <xdr:col>44</xdr:col>
      <xdr:colOff>586740</xdr:colOff>
      <xdr:row>115</xdr:row>
      <xdr:rowOff>196215</xdr:rowOff>
    </xdr:to>
    <xdr:graphicFrame>
      <xdr:nvGraphicFramePr>
        <xdr:cNvPr id="11" name="Chart 10"/>
        <xdr:cNvGraphicFramePr/>
      </xdr:nvGraphicFramePr>
      <xdr:xfrm>
        <a:off x="36305490" y="20436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939165</xdr:colOff>
      <xdr:row>219</xdr:row>
      <xdr:rowOff>53340</xdr:rowOff>
    </xdr:from>
    <xdr:to>
      <xdr:col>20</xdr:col>
      <xdr:colOff>701040</xdr:colOff>
      <xdr:row>234</xdr:row>
      <xdr:rowOff>81915</xdr:rowOff>
    </xdr:to>
    <xdr:graphicFrame>
      <xdr:nvGraphicFramePr>
        <xdr:cNvPr id="12" name="Chart 11"/>
        <xdr:cNvGraphicFramePr/>
      </xdr:nvGraphicFramePr>
      <xdr:xfrm>
        <a:off x="14712315" y="435159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945515</xdr:colOff>
      <xdr:row>202</xdr:row>
      <xdr:rowOff>86995</xdr:rowOff>
    </xdr:from>
    <xdr:to>
      <xdr:col>20</xdr:col>
      <xdr:colOff>707390</xdr:colOff>
      <xdr:row>217</xdr:row>
      <xdr:rowOff>115570</xdr:rowOff>
    </xdr:to>
    <xdr:graphicFrame>
      <xdr:nvGraphicFramePr>
        <xdr:cNvPr id="13" name="Chart 12"/>
        <xdr:cNvGraphicFramePr/>
      </xdr:nvGraphicFramePr>
      <xdr:xfrm>
        <a:off x="14718665" y="404729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202</xdr:row>
      <xdr:rowOff>62230</xdr:rowOff>
    </xdr:from>
    <xdr:to>
      <xdr:col>5</xdr:col>
      <xdr:colOff>381000</xdr:colOff>
      <xdr:row>217</xdr:row>
      <xdr:rowOff>90805</xdr:rowOff>
    </xdr:to>
    <xdr:graphicFrame>
      <xdr:nvGraphicFramePr>
        <xdr:cNvPr id="2" name="Chart 1"/>
        <xdr:cNvGraphicFramePr/>
      </xdr:nvGraphicFramePr>
      <xdr:xfrm>
        <a:off x="342900" y="40429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202</xdr:row>
      <xdr:rowOff>27940</xdr:rowOff>
    </xdr:from>
    <xdr:to>
      <xdr:col>10</xdr:col>
      <xdr:colOff>525780</xdr:colOff>
      <xdr:row>217</xdr:row>
      <xdr:rowOff>56515</xdr:rowOff>
    </xdr:to>
    <xdr:graphicFrame>
      <xdr:nvGraphicFramePr>
        <xdr:cNvPr id="3" name="Chart 2"/>
        <xdr:cNvGraphicFramePr/>
      </xdr:nvGraphicFramePr>
      <xdr:xfrm>
        <a:off x="5021580" y="40394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202</xdr:row>
      <xdr:rowOff>18415</xdr:rowOff>
    </xdr:from>
    <xdr:to>
      <xdr:col>15</xdr:col>
      <xdr:colOff>617220</xdr:colOff>
      <xdr:row>217</xdr:row>
      <xdr:rowOff>46990</xdr:rowOff>
    </xdr:to>
    <xdr:graphicFrame>
      <xdr:nvGraphicFramePr>
        <xdr:cNvPr id="4" name="Chart 3"/>
        <xdr:cNvGraphicFramePr/>
      </xdr:nvGraphicFramePr>
      <xdr:xfrm>
        <a:off x="9646920" y="403853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</xdr:colOff>
      <xdr:row>102</xdr:row>
      <xdr:rowOff>59055</xdr:rowOff>
    </xdr:from>
    <xdr:to>
      <xdr:col>29</xdr:col>
      <xdr:colOff>70485</xdr:colOff>
      <xdr:row>116</xdr:row>
      <xdr:rowOff>1905</xdr:rowOff>
    </xdr:to>
    <xdr:graphicFrame>
      <xdr:nvGraphicFramePr>
        <xdr:cNvPr id="5" name="Chart 4"/>
        <xdr:cNvGraphicFramePr/>
      </xdr:nvGraphicFramePr>
      <xdr:xfrm>
        <a:off x="22016085" y="20442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254635</xdr:colOff>
      <xdr:row>102</xdr:row>
      <xdr:rowOff>82550</xdr:rowOff>
    </xdr:from>
    <xdr:to>
      <xdr:col>34</xdr:col>
      <xdr:colOff>16510</xdr:colOff>
      <xdr:row>116</xdr:row>
      <xdr:rowOff>25400</xdr:rowOff>
    </xdr:to>
    <xdr:graphicFrame>
      <xdr:nvGraphicFramePr>
        <xdr:cNvPr id="6" name="Chart 5"/>
        <xdr:cNvGraphicFramePr/>
      </xdr:nvGraphicFramePr>
      <xdr:xfrm>
        <a:off x="26772235" y="2046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123190</xdr:colOff>
      <xdr:row>102</xdr:row>
      <xdr:rowOff>93345</xdr:rowOff>
    </xdr:from>
    <xdr:to>
      <xdr:col>39</xdr:col>
      <xdr:colOff>161290</xdr:colOff>
      <xdr:row>116</xdr:row>
      <xdr:rowOff>36195</xdr:rowOff>
    </xdr:to>
    <xdr:graphicFrame>
      <xdr:nvGraphicFramePr>
        <xdr:cNvPr id="7" name="Chart 6"/>
        <xdr:cNvGraphicFramePr/>
      </xdr:nvGraphicFramePr>
      <xdr:xfrm>
        <a:off x="31450915" y="204768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154940</xdr:colOff>
      <xdr:row>218</xdr:row>
      <xdr:rowOff>181610</xdr:rowOff>
    </xdr:from>
    <xdr:to>
      <xdr:col>5</xdr:col>
      <xdr:colOff>193040</xdr:colOff>
      <xdr:row>234</xdr:row>
      <xdr:rowOff>29210</xdr:rowOff>
    </xdr:to>
    <xdr:graphicFrame>
      <xdr:nvGraphicFramePr>
        <xdr:cNvPr id="8" name="Chart 7"/>
        <xdr:cNvGraphicFramePr/>
      </xdr:nvGraphicFramePr>
      <xdr:xfrm>
        <a:off x="154940" y="43443525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376555</xdr:colOff>
      <xdr:row>219</xdr:row>
      <xdr:rowOff>13970</xdr:rowOff>
    </xdr:from>
    <xdr:to>
      <xdr:col>10</xdr:col>
      <xdr:colOff>414655</xdr:colOff>
      <xdr:row>234</xdr:row>
      <xdr:rowOff>42545</xdr:rowOff>
    </xdr:to>
    <xdr:graphicFrame>
      <xdr:nvGraphicFramePr>
        <xdr:cNvPr id="9" name="Chart 8"/>
        <xdr:cNvGraphicFramePr/>
      </xdr:nvGraphicFramePr>
      <xdr:xfrm>
        <a:off x="4910455" y="43457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521335</xdr:colOff>
      <xdr:row>219</xdr:row>
      <xdr:rowOff>24765</xdr:rowOff>
    </xdr:from>
    <xdr:to>
      <xdr:col>15</xdr:col>
      <xdr:colOff>559435</xdr:colOff>
      <xdr:row>234</xdr:row>
      <xdr:rowOff>53340</xdr:rowOff>
    </xdr:to>
    <xdr:graphicFrame>
      <xdr:nvGraphicFramePr>
        <xdr:cNvPr id="10" name="Chart 9"/>
        <xdr:cNvGraphicFramePr/>
      </xdr:nvGraphicFramePr>
      <xdr:xfrm>
        <a:off x="9589135" y="43468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272415</xdr:colOff>
      <xdr:row>102</xdr:row>
      <xdr:rowOff>53340</xdr:rowOff>
    </xdr:from>
    <xdr:to>
      <xdr:col>44</xdr:col>
      <xdr:colOff>586740</xdr:colOff>
      <xdr:row>115</xdr:row>
      <xdr:rowOff>196215</xdr:rowOff>
    </xdr:to>
    <xdr:graphicFrame>
      <xdr:nvGraphicFramePr>
        <xdr:cNvPr id="11" name="Chart 10"/>
        <xdr:cNvGraphicFramePr/>
      </xdr:nvGraphicFramePr>
      <xdr:xfrm>
        <a:off x="36134040" y="20436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939165</xdr:colOff>
      <xdr:row>219</xdr:row>
      <xdr:rowOff>53340</xdr:rowOff>
    </xdr:from>
    <xdr:to>
      <xdr:col>20</xdr:col>
      <xdr:colOff>701040</xdr:colOff>
      <xdr:row>234</xdr:row>
      <xdr:rowOff>81915</xdr:rowOff>
    </xdr:to>
    <xdr:graphicFrame>
      <xdr:nvGraphicFramePr>
        <xdr:cNvPr id="12" name="Chart 11"/>
        <xdr:cNvGraphicFramePr/>
      </xdr:nvGraphicFramePr>
      <xdr:xfrm>
        <a:off x="14540865" y="43496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945515</xdr:colOff>
      <xdr:row>202</xdr:row>
      <xdr:rowOff>86995</xdr:rowOff>
    </xdr:from>
    <xdr:to>
      <xdr:col>20</xdr:col>
      <xdr:colOff>707390</xdr:colOff>
      <xdr:row>217</xdr:row>
      <xdr:rowOff>115570</xdr:rowOff>
    </xdr:to>
    <xdr:graphicFrame>
      <xdr:nvGraphicFramePr>
        <xdr:cNvPr id="13" name="Chart 12"/>
        <xdr:cNvGraphicFramePr/>
      </xdr:nvGraphicFramePr>
      <xdr:xfrm>
        <a:off x="14547215" y="40453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2"/>
  <sheetViews>
    <sheetView tabSelected="1" zoomScale="55" zoomScaleNormal="55" topLeftCell="A193" workbookViewId="0">
      <selection activeCell="A1" sqref="A1:A201"/>
    </sheetView>
  </sheetViews>
  <sheetFormatPr defaultColWidth="9" defaultRowHeight="14.25"/>
  <cols>
    <col min="2" max="5" width="12.625"/>
    <col min="6" max="7" width="13.75"/>
    <col min="9" max="14" width="12.625"/>
    <col min="16" max="21" width="12.625"/>
    <col min="23" max="28" width="12.625"/>
    <col min="30" max="35" width="12.625"/>
    <col min="37" max="42" width="12.625"/>
    <col min="45" max="50" width="12.625"/>
    <col min="53" max="58" width="12.625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Z1" t="s">
        <v>7</v>
      </c>
    </row>
    <row r="2" ht="15.75" spans="1:58">
      <c r="A2" s="1">
        <v>500</v>
      </c>
      <c r="B2">
        <v>4150.8272369634</v>
      </c>
      <c r="C2">
        <v>4150.99916215064</v>
      </c>
      <c r="D2">
        <v>4134.31453768072</v>
      </c>
      <c r="E2">
        <v>4154.81130912888</v>
      </c>
      <c r="F2">
        <v>4173.00970059063</v>
      </c>
      <c r="G2">
        <v>3516.13268229697</v>
      </c>
      <c r="H2" s="1">
        <v>500</v>
      </c>
      <c r="I2">
        <v>4150.67740425565</v>
      </c>
      <c r="J2">
        <v>4151.01900753644</v>
      </c>
      <c r="K2">
        <v>4162.75103527397</v>
      </c>
      <c r="L2">
        <v>4155.40342478777</v>
      </c>
      <c r="M2">
        <v>4051.44446628679</v>
      </c>
      <c r="N2">
        <v>4113.16238417406</v>
      </c>
      <c r="O2" s="1">
        <v>500</v>
      </c>
      <c r="P2">
        <v>4150.67273882237</v>
      </c>
      <c r="Q2">
        <v>4144.86590621599</v>
      </c>
      <c r="R2">
        <v>4160.67990881418</v>
      </c>
      <c r="S2">
        <v>4089.78015586673</v>
      </c>
      <c r="T2">
        <v>4155.80945752636</v>
      </c>
      <c r="U2">
        <v>4140.72929169151</v>
      </c>
      <c r="V2" s="1">
        <v>10</v>
      </c>
      <c r="W2">
        <v>4179.92730702648</v>
      </c>
      <c r="X2">
        <v>4178.93597001389</v>
      </c>
      <c r="Y2">
        <v>4180.01928301024</v>
      </c>
      <c r="Z2">
        <v>4179.68363683832</v>
      </c>
      <c r="AA2">
        <v>4181.26456010451</v>
      </c>
      <c r="AB2">
        <v>4180.25951447286</v>
      </c>
      <c r="AC2" s="1">
        <v>10</v>
      </c>
      <c r="AD2">
        <v>4179.87606030119</v>
      </c>
      <c r="AE2">
        <v>4178.64978046219</v>
      </c>
      <c r="AF2">
        <v>4180.74696702987</v>
      </c>
      <c r="AG2">
        <v>4178.94233749171</v>
      </c>
      <c r="AH2">
        <v>4178.91115364234</v>
      </c>
      <c r="AI2">
        <v>4178.7095903737</v>
      </c>
      <c r="AJ2" s="1">
        <v>10</v>
      </c>
      <c r="AK2">
        <v>4179.52910883273</v>
      </c>
      <c r="AL2">
        <v>4181.05851527911</v>
      </c>
      <c r="AM2">
        <v>4179.08910158126</v>
      </c>
      <c r="AN2">
        <v>4180.6639409207</v>
      </c>
      <c r="AO2">
        <v>4179.22673989311</v>
      </c>
      <c r="AP2">
        <v>4178.32500313577</v>
      </c>
      <c r="AR2" s="1">
        <v>10</v>
      </c>
      <c r="AS2">
        <v>4179.48414946432</v>
      </c>
      <c r="AT2">
        <v>4178.09933240037</v>
      </c>
      <c r="AU2">
        <v>4179.7672546261</v>
      </c>
      <c r="AV2">
        <v>4179.66016271193</v>
      </c>
      <c r="AW2">
        <v>4179.7193306908</v>
      </c>
      <c r="AX2">
        <v>4180.34436330444</v>
      </c>
      <c r="AZ2" s="1" t="s">
        <v>8</v>
      </c>
      <c r="BA2" t="s">
        <v>1</v>
      </c>
      <c r="BB2" t="s">
        <v>2</v>
      </c>
      <c r="BC2" t="s">
        <v>3</v>
      </c>
      <c r="BD2" t="s">
        <v>4</v>
      </c>
      <c r="BE2" t="s">
        <v>5</v>
      </c>
      <c r="BF2" t="s">
        <v>6</v>
      </c>
    </row>
    <row r="3" ht="15.75" spans="1:58">
      <c r="A3" s="1">
        <v>1000</v>
      </c>
      <c r="B3">
        <v>4131.54880567905</v>
      </c>
      <c r="C3">
        <v>3785.50019428679</v>
      </c>
      <c r="D3">
        <v>3603.5428697963</v>
      </c>
      <c r="E3">
        <v>3965.54417875235</v>
      </c>
      <c r="F3">
        <v>4038.13676087657</v>
      </c>
      <c r="G3">
        <v>3516.13268229697</v>
      </c>
      <c r="H3" s="1">
        <v>1000</v>
      </c>
      <c r="I3">
        <v>4130.86649073967</v>
      </c>
      <c r="J3">
        <v>3987.98279814475</v>
      </c>
      <c r="K3">
        <v>3867.62005521583</v>
      </c>
      <c r="L3">
        <v>4154.64696456565</v>
      </c>
      <c r="M3">
        <v>3892.96462681903</v>
      </c>
      <c r="N3">
        <v>2548.53027222278</v>
      </c>
      <c r="O3" s="1">
        <v>1000</v>
      </c>
      <c r="P3">
        <v>4134.2003889594</v>
      </c>
      <c r="Q3">
        <v>3592.04154073394</v>
      </c>
      <c r="R3">
        <v>4069.5209539458</v>
      </c>
      <c r="S3">
        <v>3739.78742025649</v>
      </c>
      <c r="T3">
        <v>4125.15161826134</v>
      </c>
      <c r="U3">
        <v>939.036338911176</v>
      </c>
      <c r="V3" s="1">
        <v>20</v>
      </c>
      <c r="W3">
        <v>4179.18091688469</v>
      </c>
      <c r="X3">
        <v>4178.93597001389</v>
      </c>
      <c r="Y3">
        <v>4179.11143013174</v>
      </c>
      <c r="Z3">
        <v>4178.23101070792</v>
      </c>
      <c r="AA3">
        <v>4181.26456010451</v>
      </c>
      <c r="AB3">
        <v>4179.18901057183</v>
      </c>
      <c r="AC3" s="1">
        <v>20</v>
      </c>
      <c r="AD3">
        <v>4178.06779110058</v>
      </c>
      <c r="AE3">
        <v>4178.64978046219</v>
      </c>
      <c r="AF3">
        <v>4178.47091339982</v>
      </c>
      <c r="AG3">
        <v>4178.54656528599</v>
      </c>
      <c r="AH3">
        <v>4178.91115364234</v>
      </c>
      <c r="AI3">
        <v>4178.45516198146</v>
      </c>
      <c r="AJ3" s="1">
        <v>20</v>
      </c>
      <c r="AK3">
        <v>4177.60758146316</v>
      </c>
      <c r="AL3">
        <v>4181.05851527911</v>
      </c>
      <c r="AM3">
        <v>4177.11631554006</v>
      </c>
      <c r="AN3">
        <v>4179.84732964825</v>
      </c>
      <c r="AO3">
        <v>4179.22673989311</v>
      </c>
      <c r="AP3">
        <v>4178.32500313577</v>
      </c>
      <c r="AR3" s="1">
        <v>20</v>
      </c>
      <c r="AS3">
        <v>4178.06897801916</v>
      </c>
      <c r="AT3">
        <v>4178.09933240037</v>
      </c>
      <c r="AU3">
        <v>4178.72377302419</v>
      </c>
      <c r="AV3">
        <v>4178.80454659988</v>
      </c>
      <c r="AW3">
        <v>4179.7193306908</v>
      </c>
      <c r="AX3">
        <v>4178.97657843024</v>
      </c>
      <c r="AZ3" s="1">
        <v>500</v>
      </c>
      <c r="BA3">
        <v>4147.34972779225</v>
      </c>
      <c r="BB3">
        <v>4123.72115544572</v>
      </c>
      <c r="BC3">
        <v>4164.65744250135</v>
      </c>
      <c r="BD3">
        <v>4157.4101486309</v>
      </c>
      <c r="BE3">
        <v>4156.57080510152</v>
      </c>
      <c r="BF3">
        <v>4137.01951605386</v>
      </c>
    </row>
    <row r="4" ht="15.75" spans="1:58">
      <c r="A4" s="1">
        <v>1500</v>
      </c>
      <c r="B4">
        <v>4092.05414647495</v>
      </c>
      <c r="C4">
        <v>3217.86264027505</v>
      </c>
      <c r="D4">
        <v>3603.5428697963</v>
      </c>
      <c r="E4">
        <v>3965.54417875235</v>
      </c>
      <c r="F4">
        <v>3316.89713790255</v>
      </c>
      <c r="G4">
        <v>3516.13268229697</v>
      </c>
      <c r="H4" s="1">
        <v>1500</v>
      </c>
      <c r="I4">
        <v>4044.93428301543</v>
      </c>
      <c r="J4">
        <v>3356.43482585703</v>
      </c>
      <c r="K4">
        <v>3782.28169613113</v>
      </c>
      <c r="L4">
        <v>3831.71916489545</v>
      </c>
      <c r="M4">
        <v>3685.98960577025</v>
      </c>
      <c r="N4">
        <v>2548.53027222278</v>
      </c>
      <c r="O4" s="1">
        <v>1500</v>
      </c>
      <c r="P4">
        <v>4130.52397652101</v>
      </c>
      <c r="Q4">
        <v>3592.04154073394</v>
      </c>
      <c r="R4">
        <v>4069.5209539458</v>
      </c>
      <c r="S4">
        <v>3739.78742025649</v>
      </c>
      <c r="T4">
        <v>4040.60526493279</v>
      </c>
      <c r="U4">
        <v>939.036338911176</v>
      </c>
      <c r="V4" s="1">
        <v>30</v>
      </c>
      <c r="W4">
        <v>4176.8307068514</v>
      </c>
      <c r="X4">
        <v>4178.93597001389</v>
      </c>
      <c r="Y4">
        <v>4178.56015462683</v>
      </c>
      <c r="Z4">
        <v>4177.03466926603</v>
      </c>
      <c r="AA4">
        <v>4181.26456010451</v>
      </c>
      <c r="AB4">
        <v>4179.18901057183</v>
      </c>
      <c r="AC4" s="1">
        <v>30</v>
      </c>
      <c r="AD4">
        <v>4176.39018137795</v>
      </c>
      <c r="AE4">
        <v>4178.64978046219</v>
      </c>
      <c r="AF4">
        <v>4177.6620563669</v>
      </c>
      <c r="AG4">
        <v>4178.54656528599</v>
      </c>
      <c r="AH4">
        <v>4178.91115364234</v>
      </c>
      <c r="AI4">
        <v>4178.41118600814</v>
      </c>
      <c r="AJ4" s="1">
        <v>30</v>
      </c>
      <c r="AK4">
        <v>4175.20690532457</v>
      </c>
      <c r="AL4">
        <v>4181.05851527911</v>
      </c>
      <c r="AM4">
        <v>4176.81454497757</v>
      </c>
      <c r="AN4">
        <v>4179.84732964825</v>
      </c>
      <c r="AO4">
        <v>4179.22673989311</v>
      </c>
      <c r="AP4">
        <v>4178.32500313577</v>
      </c>
      <c r="AR4" s="1">
        <v>30</v>
      </c>
      <c r="AS4">
        <v>4175.80776031722</v>
      </c>
      <c r="AT4">
        <v>4178.09933240037</v>
      </c>
      <c r="AU4">
        <v>4177.5895983264</v>
      </c>
      <c r="AV4">
        <v>4178.52874876996</v>
      </c>
      <c r="AW4">
        <v>4179.7193306908</v>
      </c>
      <c r="AX4">
        <v>4178.97657843024</v>
      </c>
      <c r="AZ4" s="1">
        <v>1000</v>
      </c>
      <c r="BA4">
        <v>4143.77657137849</v>
      </c>
      <c r="BB4">
        <v>3762.48504910822</v>
      </c>
      <c r="BC4">
        <v>4030.91755847089</v>
      </c>
      <c r="BD4">
        <v>4144.41817084136</v>
      </c>
      <c r="BE4">
        <v>4142.53189346148</v>
      </c>
      <c r="BF4">
        <v>3218.60108413637</v>
      </c>
    </row>
    <row r="5" ht="15.75" spans="1:58">
      <c r="A5" s="1">
        <v>2000</v>
      </c>
      <c r="B5">
        <v>3682.97930177519</v>
      </c>
      <c r="C5">
        <v>2654.93838441906</v>
      </c>
      <c r="D5">
        <v>3603.5428697963</v>
      </c>
      <c r="E5">
        <v>3965.54417875235</v>
      </c>
      <c r="F5">
        <v>3316.89713790255</v>
      </c>
      <c r="G5">
        <v>3516.13268229697</v>
      </c>
      <c r="H5" s="1">
        <v>2000</v>
      </c>
      <c r="I5">
        <v>3721.23324729574</v>
      </c>
      <c r="J5">
        <v>3356.43482585703</v>
      </c>
      <c r="K5">
        <v>3295.8387113221</v>
      </c>
      <c r="L5">
        <v>3599.37333748986</v>
      </c>
      <c r="M5">
        <v>3685.98960577025</v>
      </c>
      <c r="N5">
        <v>2548.53027222278</v>
      </c>
      <c r="O5" s="1">
        <v>2000</v>
      </c>
      <c r="P5">
        <v>3874.10923756776</v>
      </c>
      <c r="Q5">
        <v>3592.04154073394</v>
      </c>
      <c r="R5">
        <v>4069.5209539458</v>
      </c>
      <c r="S5">
        <v>3739.78742025649</v>
      </c>
      <c r="T5">
        <v>3881.45713591093</v>
      </c>
      <c r="U5">
        <v>939.036338911176</v>
      </c>
      <c r="V5" s="1">
        <v>40</v>
      </c>
      <c r="W5">
        <v>4175.23364930451</v>
      </c>
      <c r="X5">
        <v>4178.93597001389</v>
      </c>
      <c r="Y5">
        <v>4176.61191835929</v>
      </c>
      <c r="Z5">
        <v>4176.19121345617</v>
      </c>
      <c r="AA5">
        <v>4180.57910762386</v>
      </c>
      <c r="AB5">
        <v>4179.18901057183</v>
      </c>
      <c r="AC5" s="1">
        <v>40</v>
      </c>
      <c r="AD5">
        <v>4174.81429654207</v>
      </c>
      <c r="AE5">
        <v>4178.64978046219</v>
      </c>
      <c r="AF5">
        <v>4176.65890064994</v>
      </c>
      <c r="AG5">
        <v>4178.301315708</v>
      </c>
      <c r="AH5">
        <v>4178.91115364234</v>
      </c>
      <c r="AI5">
        <v>4178.41118600814</v>
      </c>
      <c r="AJ5" s="1">
        <v>40</v>
      </c>
      <c r="AK5">
        <v>4172.74737347921</v>
      </c>
      <c r="AL5">
        <v>4181.05851527911</v>
      </c>
      <c r="AM5">
        <v>4175.02990504437</v>
      </c>
      <c r="AN5">
        <v>4179.43120186651</v>
      </c>
      <c r="AO5">
        <v>4179.22673989311</v>
      </c>
      <c r="AP5">
        <v>4178.32500313577</v>
      </c>
      <c r="AR5" s="1">
        <v>40</v>
      </c>
      <c r="AS5">
        <v>4174.33230541799</v>
      </c>
      <c r="AT5">
        <v>4177.54141869513</v>
      </c>
      <c r="AU5">
        <v>4176.41994455451</v>
      </c>
      <c r="AV5">
        <v>4177.49887413132</v>
      </c>
      <c r="AW5">
        <v>4179.53896968598</v>
      </c>
      <c r="AX5">
        <v>4178.45802150442</v>
      </c>
      <c r="AZ5" s="1">
        <v>1500</v>
      </c>
      <c r="BA5">
        <v>4123.36175926386</v>
      </c>
      <c r="BB5">
        <v>3313.15667161594</v>
      </c>
      <c r="BC5">
        <v>3900.53646945186</v>
      </c>
      <c r="BD5">
        <v>3941.44907699999</v>
      </c>
      <c r="BE5">
        <v>4041.26103089671</v>
      </c>
      <c r="BF5">
        <v>2547.29797849741</v>
      </c>
    </row>
    <row r="6" ht="15.75" spans="1:58">
      <c r="A6" s="1">
        <v>2500</v>
      </c>
      <c r="B6">
        <v>3682.97930177519</v>
      </c>
      <c r="C6">
        <v>2654.93838441906</v>
      </c>
      <c r="D6">
        <v>3603.5428697963</v>
      </c>
      <c r="E6">
        <v>3965.54417875235</v>
      </c>
      <c r="F6">
        <v>3316.89713790255</v>
      </c>
      <c r="G6">
        <v>3516.13268229697</v>
      </c>
      <c r="H6" s="1">
        <v>2500</v>
      </c>
      <c r="I6">
        <v>3721.23324729574</v>
      </c>
      <c r="J6">
        <v>3356.43482585703</v>
      </c>
      <c r="K6">
        <v>3295.8387113221</v>
      </c>
      <c r="L6">
        <v>3599.37333748986</v>
      </c>
      <c r="M6">
        <v>3685.98960577025</v>
      </c>
      <c r="N6">
        <v>2548.53027222278</v>
      </c>
      <c r="O6" s="1">
        <v>2500</v>
      </c>
      <c r="P6">
        <v>3687.18325895621</v>
      </c>
      <c r="Q6">
        <v>3592.04154073394</v>
      </c>
      <c r="R6">
        <v>4069.5209539458</v>
      </c>
      <c r="S6">
        <v>3739.78742025649</v>
      </c>
      <c r="T6">
        <v>3351.25121034225</v>
      </c>
      <c r="U6">
        <v>939.036338911176</v>
      </c>
      <c r="V6" s="1">
        <v>50</v>
      </c>
      <c r="W6">
        <v>4174.14982228604</v>
      </c>
      <c r="X6">
        <v>4178.93597001389</v>
      </c>
      <c r="Y6">
        <v>4175.72153799348</v>
      </c>
      <c r="Z6">
        <v>4173.53928838494</v>
      </c>
      <c r="AA6">
        <v>4180.57910762386</v>
      </c>
      <c r="AB6">
        <v>4179.18901057183</v>
      </c>
      <c r="AC6" s="1">
        <v>50</v>
      </c>
      <c r="AD6">
        <v>4172.0447716976</v>
      </c>
      <c r="AE6">
        <v>4178.64978046219</v>
      </c>
      <c r="AF6">
        <v>4175.2988541237</v>
      </c>
      <c r="AG6">
        <v>4177.05231738901</v>
      </c>
      <c r="AH6">
        <v>4178.91115364234</v>
      </c>
      <c r="AI6">
        <v>4178.41118600814</v>
      </c>
      <c r="AJ6" s="1">
        <v>50</v>
      </c>
      <c r="AK6">
        <v>4171.39849126446</v>
      </c>
      <c r="AL6">
        <v>4181.05851527911</v>
      </c>
      <c r="AM6">
        <v>4172.90559500522</v>
      </c>
      <c r="AN6">
        <v>4179.20317380813</v>
      </c>
      <c r="AO6">
        <v>4179.22673989311</v>
      </c>
      <c r="AP6">
        <v>4178.32500313577</v>
      </c>
      <c r="AR6" s="1">
        <v>50</v>
      </c>
      <c r="AS6">
        <v>4173.26871931037</v>
      </c>
      <c r="AT6">
        <v>4177.54141869513</v>
      </c>
      <c r="AU6">
        <v>4174.88794634717</v>
      </c>
      <c r="AV6">
        <v>4176.93298589925</v>
      </c>
      <c r="AW6">
        <v>4179.53896968598</v>
      </c>
      <c r="AX6">
        <v>4178.45802150442</v>
      </c>
      <c r="AZ6" s="1">
        <v>2000</v>
      </c>
      <c r="BA6">
        <v>3962.00515972017</v>
      </c>
      <c r="BB6">
        <v>2573.27452809949</v>
      </c>
      <c r="BC6">
        <v>3879.53242058216</v>
      </c>
      <c r="BD6">
        <v>3779.6681858398</v>
      </c>
      <c r="BE6">
        <v>2883.69152637449</v>
      </c>
      <c r="BF6">
        <v>2547.29797849741</v>
      </c>
    </row>
    <row r="7" ht="15.75" spans="1:58">
      <c r="A7" s="1">
        <v>3000</v>
      </c>
      <c r="B7">
        <v>3682.97930177519</v>
      </c>
      <c r="C7">
        <v>2654.93838441906</v>
      </c>
      <c r="D7">
        <v>3603.5428697963</v>
      </c>
      <c r="E7">
        <v>3513.30957383164</v>
      </c>
      <c r="F7">
        <v>3316.89713790255</v>
      </c>
      <c r="G7">
        <v>3516.13268229697</v>
      </c>
      <c r="H7" s="1">
        <v>3000</v>
      </c>
      <c r="I7">
        <v>3721.23324729574</v>
      </c>
      <c r="J7">
        <v>3356.43482585703</v>
      </c>
      <c r="K7">
        <v>3295.8387113221</v>
      </c>
      <c r="L7">
        <v>3599.37333748986</v>
      </c>
      <c r="M7">
        <v>3685.98960577025</v>
      </c>
      <c r="N7">
        <v>2548.53027222278</v>
      </c>
      <c r="O7" s="1">
        <v>3000</v>
      </c>
      <c r="P7">
        <v>3687.18325895621</v>
      </c>
      <c r="Q7">
        <v>3592.04154073394</v>
      </c>
      <c r="R7">
        <v>4069.5209539458</v>
      </c>
      <c r="S7">
        <v>3739.78742025649</v>
      </c>
      <c r="T7">
        <v>3351.25121034225</v>
      </c>
      <c r="U7">
        <v>939.036338911176</v>
      </c>
      <c r="V7" s="1">
        <v>60</v>
      </c>
      <c r="W7">
        <v>4172.34448320502</v>
      </c>
      <c r="X7">
        <v>4178.93597001389</v>
      </c>
      <c r="Y7">
        <v>4174.30879820894</v>
      </c>
      <c r="Z7">
        <v>4173.20177440819</v>
      </c>
      <c r="AA7">
        <v>4180.57910762386</v>
      </c>
      <c r="AB7">
        <v>4179.18901057183</v>
      </c>
      <c r="AC7" s="1">
        <v>60</v>
      </c>
      <c r="AD7">
        <v>4170.67171293525</v>
      </c>
      <c r="AE7">
        <v>4178.64978046219</v>
      </c>
      <c r="AF7">
        <v>4174.17915510857</v>
      </c>
      <c r="AG7">
        <v>4175.45496714326</v>
      </c>
      <c r="AH7">
        <v>4178.91115364234</v>
      </c>
      <c r="AI7">
        <v>4178.41118600814</v>
      </c>
      <c r="AJ7" s="1">
        <v>60</v>
      </c>
      <c r="AK7">
        <v>4169.67698665909</v>
      </c>
      <c r="AL7">
        <v>4181.05851527911</v>
      </c>
      <c r="AM7">
        <v>4171.243547319</v>
      </c>
      <c r="AN7">
        <v>4179.20317380813</v>
      </c>
      <c r="AO7">
        <v>4179.22673989311</v>
      </c>
      <c r="AP7">
        <v>4178.32500313577</v>
      </c>
      <c r="AR7" s="1">
        <v>60</v>
      </c>
      <c r="AS7">
        <v>4171.61936647701</v>
      </c>
      <c r="AT7">
        <v>4177.54141869513</v>
      </c>
      <c r="AU7">
        <v>4173.87075965055</v>
      </c>
      <c r="AV7">
        <v>4176.1560654372</v>
      </c>
      <c r="AW7">
        <v>4179.53896968598</v>
      </c>
      <c r="AX7">
        <v>4178.33274289697</v>
      </c>
      <c r="AZ7" s="1">
        <v>2500</v>
      </c>
      <c r="BA7">
        <v>3954.26303696269</v>
      </c>
      <c r="BB7">
        <v>2573.27452809949</v>
      </c>
      <c r="BC7">
        <v>3788.96602778303</v>
      </c>
      <c r="BD7">
        <v>3668.36841331218</v>
      </c>
      <c r="BE7">
        <v>2883.69152637449</v>
      </c>
      <c r="BF7">
        <v>2547.29797849741</v>
      </c>
    </row>
    <row r="8" ht="15.75" spans="1:58">
      <c r="A8" s="1">
        <v>3500</v>
      </c>
      <c r="B8">
        <v>3682.97930177519</v>
      </c>
      <c r="C8">
        <v>2654.93838441906</v>
      </c>
      <c r="D8">
        <v>3603.5428697963</v>
      </c>
      <c r="E8">
        <v>3513.30957383164</v>
      </c>
      <c r="F8">
        <v>3316.89713790255</v>
      </c>
      <c r="G8">
        <v>3516.13268229697</v>
      </c>
      <c r="H8" s="1">
        <v>3500</v>
      </c>
      <c r="I8">
        <v>3721.23324729574</v>
      </c>
      <c r="J8">
        <v>3356.43482585703</v>
      </c>
      <c r="K8">
        <v>3295.8387113221</v>
      </c>
      <c r="L8">
        <v>3599.37333748986</v>
      </c>
      <c r="M8">
        <v>3685.98960577025</v>
      </c>
      <c r="N8">
        <v>2548.53027222278</v>
      </c>
      <c r="O8" s="1">
        <v>3500</v>
      </c>
      <c r="P8">
        <v>3687.18325895621</v>
      </c>
      <c r="Q8">
        <v>3592.04154073394</v>
      </c>
      <c r="R8">
        <v>4069.5209539458</v>
      </c>
      <c r="S8">
        <v>3739.78742025649</v>
      </c>
      <c r="T8">
        <v>3351.25121034225</v>
      </c>
      <c r="U8">
        <v>939.036338911176</v>
      </c>
      <c r="V8" s="1">
        <v>70</v>
      </c>
      <c r="W8">
        <v>4171.9013082001</v>
      </c>
      <c r="X8">
        <v>4178.93597001389</v>
      </c>
      <c r="Y8">
        <v>4173.04117558057</v>
      </c>
      <c r="Z8">
        <v>4171.1589763132</v>
      </c>
      <c r="AA8">
        <v>4178.15181690704</v>
      </c>
      <c r="AB8">
        <v>4179.18901057183</v>
      </c>
      <c r="AC8" s="1">
        <v>70</v>
      </c>
      <c r="AD8">
        <v>4169.24990403601</v>
      </c>
      <c r="AE8">
        <v>4178.64978046219</v>
      </c>
      <c r="AF8">
        <v>4173.32423168871</v>
      </c>
      <c r="AG8">
        <v>4174.69916735442</v>
      </c>
      <c r="AH8">
        <v>4178.91115364234</v>
      </c>
      <c r="AI8">
        <v>4178.41118600814</v>
      </c>
      <c r="AJ8" s="1">
        <v>70</v>
      </c>
      <c r="AK8">
        <v>4169.03271297478</v>
      </c>
      <c r="AL8">
        <v>4178.45165855107</v>
      </c>
      <c r="AM8">
        <v>4169.682502808</v>
      </c>
      <c r="AN8">
        <v>4178.68311809282</v>
      </c>
      <c r="AO8">
        <v>4178.57296394715</v>
      </c>
      <c r="AP8">
        <v>4178.32500313577</v>
      </c>
      <c r="AR8" s="1">
        <v>70</v>
      </c>
      <c r="AS8">
        <v>4169.8839357728</v>
      </c>
      <c r="AT8">
        <v>4172.9469837787</v>
      </c>
      <c r="AU8">
        <v>4173.06001721552</v>
      </c>
      <c r="AV8">
        <v>4174.82221704378</v>
      </c>
      <c r="AW8">
        <v>4179.11532125088</v>
      </c>
      <c r="AX8">
        <v>4178.33274289697</v>
      </c>
      <c r="AZ8" s="1">
        <v>3000</v>
      </c>
      <c r="BA8">
        <v>3805.50847997354</v>
      </c>
      <c r="BB8">
        <v>2573.27452809949</v>
      </c>
      <c r="BC8">
        <v>3685.48153001792</v>
      </c>
      <c r="BD8">
        <v>3485.98026633898</v>
      </c>
      <c r="BE8">
        <v>2883.69152637449</v>
      </c>
      <c r="BF8">
        <v>2547.29797849741</v>
      </c>
    </row>
    <row r="9" ht="15.75" spans="1:58">
      <c r="A9" s="1">
        <v>4000</v>
      </c>
      <c r="B9">
        <v>3682.97930177519</v>
      </c>
      <c r="C9">
        <v>2654.93838441906</v>
      </c>
      <c r="D9">
        <v>3603.5428697963</v>
      </c>
      <c r="E9">
        <v>3513.30957383164</v>
      </c>
      <c r="F9">
        <v>3316.89713790255</v>
      </c>
      <c r="G9">
        <v>3516.13268229697</v>
      </c>
      <c r="H9" s="1">
        <v>4000</v>
      </c>
      <c r="I9">
        <v>3721.23324729574</v>
      </c>
      <c r="J9">
        <v>3356.43482585703</v>
      </c>
      <c r="K9">
        <v>3295.8387113221</v>
      </c>
      <c r="L9">
        <v>3599.37333748986</v>
      </c>
      <c r="M9">
        <v>3685.98960577025</v>
      </c>
      <c r="N9">
        <v>2548.53027222278</v>
      </c>
      <c r="O9" s="1">
        <v>4000</v>
      </c>
      <c r="P9">
        <v>3687.18325895621</v>
      </c>
      <c r="Q9">
        <v>3592.04154073394</v>
      </c>
      <c r="R9">
        <v>4069.5209539458</v>
      </c>
      <c r="S9">
        <v>3739.78742025649</v>
      </c>
      <c r="T9">
        <v>3351.25121034225</v>
      </c>
      <c r="U9">
        <v>939.036338911176</v>
      </c>
      <c r="V9" s="1">
        <v>80</v>
      </c>
      <c r="W9">
        <v>4171.65664537858</v>
      </c>
      <c r="X9">
        <v>4178.93597001389</v>
      </c>
      <c r="Y9">
        <v>4171.74508329841</v>
      </c>
      <c r="Z9">
        <v>4169.09227524773</v>
      </c>
      <c r="AA9">
        <v>4178.15181690704</v>
      </c>
      <c r="AB9">
        <v>4179.18901057183</v>
      </c>
      <c r="AC9" s="1">
        <v>80</v>
      </c>
      <c r="AD9">
        <v>4168.05775511277</v>
      </c>
      <c r="AE9">
        <v>4178.64978046219</v>
      </c>
      <c r="AF9">
        <v>4170.89930641295</v>
      </c>
      <c r="AG9">
        <v>4173.39342707057</v>
      </c>
      <c r="AH9">
        <v>4178.91115364234</v>
      </c>
      <c r="AI9">
        <v>4178.41118600814</v>
      </c>
      <c r="AJ9" s="1">
        <v>80</v>
      </c>
      <c r="AK9">
        <v>4167.83246119817</v>
      </c>
      <c r="AL9">
        <v>4178.45165855107</v>
      </c>
      <c r="AM9">
        <v>4168.18412870393</v>
      </c>
      <c r="AN9">
        <v>4178.68311809282</v>
      </c>
      <c r="AO9">
        <v>4178.57296394715</v>
      </c>
      <c r="AP9">
        <v>4178.32500313577</v>
      </c>
      <c r="AR9" s="1">
        <v>80</v>
      </c>
      <c r="AS9">
        <v>4168.77970850611</v>
      </c>
      <c r="AT9">
        <v>4172.9469837787</v>
      </c>
      <c r="AU9">
        <v>4171.48234823669</v>
      </c>
      <c r="AV9">
        <v>4174.31469347363</v>
      </c>
      <c r="AW9">
        <v>4179.11532125088</v>
      </c>
      <c r="AX9">
        <v>4178.33274289697</v>
      </c>
      <c r="AZ9" s="1">
        <v>3500</v>
      </c>
      <c r="BA9">
        <v>3634.8523285197</v>
      </c>
      <c r="BB9">
        <v>2573.27452809949</v>
      </c>
      <c r="BC9">
        <v>3411.76556166119</v>
      </c>
      <c r="BD9">
        <v>3485.98026633898</v>
      </c>
      <c r="BE9">
        <v>2883.69152637449</v>
      </c>
      <c r="BF9">
        <v>2547.29797849741</v>
      </c>
    </row>
    <row r="10" ht="15.75" spans="1:58">
      <c r="A10" s="1">
        <v>4500</v>
      </c>
      <c r="B10">
        <v>3682.97930177519</v>
      </c>
      <c r="C10">
        <v>2654.93838441906</v>
      </c>
      <c r="D10">
        <v>3603.5428697963</v>
      </c>
      <c r="E10">
        <v>3513.30957383164</v>
      </c>
      <c r="F10">
        <v>3316.89713790255</v>
      </c>
      <c r="G10">
        <v>3516.13268229697</v>
      </c>
      <c r="H10" s="1">
        <v>4500</v>
      </c>
      <c r="I10">
        <v>3721.23324729574</v>
      </c>
      <c r="J10">
        <v>3356.43482585703</v>
      </c>
      <c r="K10">
        <v>3269.39616572028</v>
      </c>
      <c r="L10">
        <v>3599.37333748986</v>
      </c>
      <c r="M10">
        <v>3685.98960577025</v>
      </c>
      <c r="N10">
        <v>2548.53027222278</v>
      </c>
      <c r="O10" s="1">
        <v>4500</v>
      </c>
      <c r="P10">
        <v>3687.18325895621</v>
      </c>
      <c r="Q10">
        <v>3592.04154073394</v>
      </c>
      <c r="R10">
        <v>4069.5209539458</v>
      </c>
      <c r="S10">
        <v>3739.78742025649</v>
      </c>
      <c r="T10">
        <v>3351.25121034225</v>
      </c>
      <c r="U10">
        <v>939.036338911176</v>
      </c>
      <c r="V10" s="1">
        <v>90</v>
      </c>
      <c r="W10">
        <v>4169.88740838392</v>
      </c>
      <c r="X10">
        <v>4178.93597001389</v>
      </c>
      <c r="Y10">
        <v>4169.93107867188</v>
      </c>
      <c r="Z10">
        <v>4167.0200016876</v>
      </c>
      <c r="AA10">
        <v>4178.15181690704</v>
      </c>
      <c r="AB10">
        <v>4179.18901057183</v>
      </c>
      <c r="AC10" s="1">
        <v>90</v>
      </c>
      <c r="AD10">
        <v>4166.03518674294</v>
      </c>
      <c r="AE10">
        <v>4178.64978046219</v>
      </c>
      <c r="AF10">
        <v>4168.96987642093</v>
      </c>
      <c r="AG10">
        <v>4172.07772808843</v>
      </c>
      <c r="AH10">
        <v>4178.91115364234</v>
      </c>
      <c r="AI10">
        <v>4178.41118600814</v>
      </c>
      <c r="AJ10" s="1">
        <v>90</v>
      </c>
      <c r="AK10">
        <v>4165.75472838757</v>
      </c>
      <c r="AL10">
        <v>4178.45165855107</v>
      </c>
      <c r="AM10">
        <v>4166.48568461339</v>
      </c>
      <c r="AN10">
        <v>4177.71678061545</v>
      </c>
      <c r="AO10">
        <v>4178.57296394715</v>
      </c>
      <c r="AP10">
        <v>4178.32500313577</v>
      </c>
      <c r="AR10" s="1">
        <v>90</v>
      </c>
      <c r="AS10">
        <v>4166.80944096286</v>
      </c>
      <c r="AT10">
        <v>4172.9469837787</v>
      </c>
      <c r="AU10">
        <v>4170.40748905018</v>
      </c>
      <c r="AV10">
        <v>4173.87156687919</v>
      </c>
      <c r="AW10">
        <v>4179.11532125088</v>
      </c>
      <c r="AX10">
        <v>4178.33274289697</v>
      </c>
      <c r="AZ10" s="1">
        <v>4000</v>
      </c>
      <c r="BA10">
        <v>3634.8523285197</v>
      </c>
      <c r="BB10">
        <v>2573.27452809949</v>
      </c>
      <c r="BC10">
        <v>3374.49188637559</v>
      </c>
      <c r="BD10">
        <v>3485.98026633898</v>
      </c>
      <c r="BE10">
        <v>2883.69152637449</v>
      </c>
      <c r="BF10">
        <v>2547.29797849741</v>
      </c>
    </row>
    <row r="11" ht="15.75" spans="1:58">
      <c r="A11" s="1">
        <v>5000</v>
      </c>
      <c r="B11">
        <v>3682.97930177519</v>
      </c>
      <c r="C11">
        <v>2654.93838441906</v>
      </c>
      <c r="D11">
        <v>3603.5428697963</v>
      </c>
      <c r="E11">
        <v>3513.30957383164</v>
      </c>
      <c r="F11">
        <v>3316.89713790255</v>
      </c>
      <c r="G11">
        <v>3516.13268229697</v>
      </c>
      <c r="H11" s="1">
        <v>5000</v>
      </c>
      <c r="I11">
        <v>3721.23324729574</v>
      </c>
      <c r="J11">
        <v>3356.43482585703</v>
      </c>
      <c r="K11">
        <v>3269.39616572028</v>
      </c>
      <c r="L11">
        <v>3599.37333748986</v>
      </c>
      <c r="M11">
        <v>3685.98960577025</v>
      </c>
      <c r="N11">
        <v>2548.53027222278</v>
      </c>
      <c r="O11" s="1">
        <v>5000</v>
      </c>
      <c r="P11">
        <v>3687.18325895621</v>
      </c>
      <c r="Q11">
        <v>3592.04154073394</v>
      </c>
      <c r="R11">
        <v>3881.49902054606</v>
      </c>
      <c r="S11">
        <v>3739.78742025649</v>
      </c>
      <c r="T11">
        <v>3351.25121034225</v>
      </c>
      <c r="U11">
        <v>939.036338911176</v>
      </c>
      <c r="V11" s="1">
        <v>100</v>
      </c>
      <c r="W11">
        <v>4168.24970688758</v>
      </c>
      <c r="X11">
        <v>4178.93597001389</v>
      </c>
      <c r="Y11">
        <v>4168.90828736866</v>
      </c>
      <c r="Z11">
        <v>4165.76943574474</v>
      </c>
      <c r="AA11">
        <v>4178.15181690704</v>
      </c>
      <c r="AB11">
        <v>4179.18901057183</v>
      </c>
      <c r="AC11" s="1">
        <v>100</v>
      </c>
      <c r="AD11">
        <v>4164.72671863326</v>
      </c>
      <c r="AE11">
        <v>4178.34377215439</v>
      </c>
      <c r="AF11">
        <v>4166.89230784793</v>
      </c>
      <c r="AG11">
        <v>4170.91705179493</v>
      </c>
      <c r="AH11">
        <v>4178.91115364234</v>
      </c>
      <c r="AI11">
        <v>4178.41118600814</v>
      </c>
      <c r="AJ11" s="1">
        <v>100</v>
      </c>
      <c r="AK11">
        <v>4163.42010056153</v>
      </c>
      <c r="AL11">
        <v>4178.45165855107</v>
      </c>
      <c r="AM11">
        <v>4165.30351375478</v>
      </c>
      <c r="AN11">
        <v>4176.68809710474</v>
      </c>
      <c r="AO11">
        <v>4178.57296394715</v>
      </c>
      <c r="AP11">
        <v>4178.32500313577</v>
      </c>
      <c r="AR11" s="1">
        <v>100</v>
      </c>
      <c r="AS11">
        <v>4165.32453133291</v>
      </c>
      <c r="AT11">
        <v>4172.9469837787</v>
      </c>
      <c r="AU11">
        <v>4170.40748905018</v>
      </c>
      <c r="AV11">
        <v>4173.20253750286</v>
      </c>
      <c r="AW11">
        <v>4179.11532125088</v>
      </c>
      <c r="AX11">
        <v>4178.33274289697</v>
      </c>
      <c r="AZ11" s="1">
        <v>4500</v>
      </c>
      <c r="BA11">
        <v>3634.8523285197</v>
      </c>
      <c r="BB11">
        <v>2573.27452809949</v>
      </c>
      <c r="BC11">
        <v>3374.49188637559</v>
      </c>
      <c r="BD11">
        <v>3485.98026633898</v>
      </c>
      <c r="BE11">
        <v>2883.69152637449</v>
      </c>
      <c r="BF11">
        <v>2547.29797849741</v>
      </c>
    </row>
    <row r="12" ht="15.75" spans="1:58">
      <c r="A12" s="1">
        <v>5500</v>
      </c>
      <c r="B12">
        <v>3682.97930177519</v>
      </c>
      <c r="C12">
        <v>2654.93838441906</v>
      </c>
      <c r="D12">
        <v>3603.5428697963</v>
      </c>
      <c r="E12">
        <v>3513.30957383164</v>
      </c>
      <c r="F12">
        <v>3316.89713790255</v>
      </c>
      <c r="G12">
        <v>3516.13268229697</v>
      </c>
      <c r="H12" s="1">
        <v>5500</v>
      </c>
      <c r="I12">
        <v>3721.23324729574</v>
      </c>
      <c r="J12">
        <v>3356.43482585703</v>
      </c>
      <c r="K12">
        <v>3269.39616572028</v>
      </c>
      <c r="L12">
        <v>3599.37333748986</v>
      </c>
      <c r="M12">
        <v>3685.98960577025</v>
      </c>
      <c r="N12">
        <v>2548.53027222278</v>
      </c>
      <c r="O12" s="1">
        <v>5500</v>
      </c>
      <c r="P12">
        <v>3687.18325895621</v>
      </c>
      <c r="Q12">
        <v>3592.04154073394</v>
      </c>
      <c r="R12">
        <v>3881.49902054606</v>
      </c>
      <c r="S12">
        <v>3739.78742025649</v>
      </c>
      <c r="T12">
        <v>3351.25121034225</v>
      </c>
      <c r="U12">
        <v>939.036338911176</v>
      </c>
      <c r="V12" s="1">
        <v>110</v>
      </c>
      <c r="W12">
        <v>4168.23356053406</v>
      </c>
      <c r="X12">
        <v>4178.93597001389</v>
      </c>
      <c r="Y12">
        <v>4168.43765454386</v>
      </c>
      <c r="Z12">
        <v>4163.93129998484</v>
      </c>
      <c r="AA12">
        <v>4178.15181690704</v>
      </c>
      <c r="AB12">
        <v>4179.18901057183</v>
      </c>
      <c r="AC12" s="1">
        <v>110</v>
      </c>
      <c r="AD12">
        <v>4163.36438506434</v>
      </c>
      <c r="AE12">
        <v>4178.34377215439</v>
      </c>
      <c r="AF12">
        <v>4165.75935486209</v>
      </c>
      <c r="AG12">
        <v>4170.91705179493</v>
      </c>
      <c r="AH12">
        <v>4178.33469477728</v>
      </c>
      <c r="AI12">
        <v>4178.31244827091</v>
      </c>
      <c r="AJ12" s="1">
        <v>110</v>
      </c>
      <c r="AK12">
        <v>4161.57501355459</v>
      </c>
      <c r="AL12">
        <v>4178.45165855107</v>
      </c>
      <c r="AM12">
        <v>4164.57197536538</v>
      </c>
      <c r="AN12">
        <v>4176.59192204846</v>
      </c>
      <c r="AO12">
        <v>4178.57296394715</v>
      </c>
      <c r="AP12">
        <v>4178.32500313577</v>
      </c>
      <c r="AR12" s="1">
        <v>110</v>
      </c>
      <c r="AS12">
        <v>4164.17666318144</v>
      </c>
      <c r="AT12">
        <v>4172.9469837787</v>
      </c>
      <c r="AU12">
        <v>4169.69497539907</v>
      </c>
      <c r="AV12">
        <v>4171.91845555247</v>
      </c>
      <c r="AW12">
        <v>4178.74918439596</v>
      </c>
      <c r="AX12">
        <v>4178.33274289697</v>
      </c>
      <c r="AZ12" s="1">
        <v>5000</v>
      </c>
      <c r="BA12">
        <v>3634.8523285197</v>
      </c>
      <c r="BB12">
        <v>2573.27452809949</v>
      </c>
      <c r="BC12">
        <v>3374.49188637559</v>
      </c>
      <c r="BD12">
        <v>3485.98026633898</v>
      </c>
      <c r="BE12">
        <v>2883.69152637449</v>
      </c>
      <c r="BF12">
        <v>2547.29797849741</v>
      </c>
    </row>
    <row r="13" ht="15.75" spans="1:58">
      <c r="A13" s="1">
        <v>6000</v>
      </c>
      <c r="B13">
        <v>3682.97930177519</v>
      </c>
      <c r="C13">
        <v>2654.93838441906</v>
      </c>
      <c r="D13">
        <v>3603.5428697963</v>
      </c>
      <c r="E13">
        <v>3513.30957383164</v>
      </c>
      <c r="F13">
        <v>3316.89713790255</v>
      </c>
      <c r="G13">
        <v>3516.13268229697</v>
      </c>
      <c r="H13" s="1">
        <v>6000</v>
      </c>
      <c r="I13">
        <v>3721.23324729574</v>
      </c>
      <c r="J13">
        <v>3356.43482585703</v>
      </c>
      <c r="K13">
        <v>3269.39616572028</v>
      </c>
      <c r="L13">
        <v>3599.37333748986</v>
      </c>
      <c r="M13">
        <v>3685.98960577025</v>
      </c>
      <c r="N13">
        <v>2548.53027222278</v>
      </c>
      <c r="O13" s="1">
        <v>6000</v>
      </c>
      <c r="P13">
        <v>3687.18325895621</v>
      </c>
      <c r="Q13">
        <v>3592.04154073394</v>
      </c>
      <c r="R13">
        <v>3881.49902054606</v>
      </c>
      <c r="S13">
        <v>3739.78742025649</v>
      </c>
      <c r="T13">
        <v>3351.25121034225</v>
      </c>
      <c r="U13">
        <v>939.036338911176</v>
      </c>
      <c r="V13" s="1">
        <v>120</v>
      </c>
      <c r="W13">
        <v>4166.91993278838</v>
      </c>
      <c r="X13">
        <v>4178.93597001389</v>
      </c>
      <c r="Y13">
        <v>4167.18988896026</v>
      </c>
      <c r="Z13">
        <v>4162.90495852659</v>
      </c>
      <c r="AA13">
        <v>4178.15181690704</v>
      </c>
      <c r="AB13">
        <v>4178.96538312466</v>
      </c>
      <c r="AC13" s="1">
        <v>120</v>
      </c>
      <c r="AD13">
        <v>4161.96013530357</v>
      </c>
      <c r="AE13">
        <v>4178.34377215439</v>
      </c>
      <c r="AF13">
        <v>4164.73579009025</v>
      </c>
      <c r="AG13">
        <v>4169.18915924767</v>
      </c>
      <c r="AH13">
        <v>4178.33469477728</v>
      </c>
      <c r="AI13">
        <v>4178.31244827091</v>
      </c>
      <c r="AJ13" s="1">
        <v>120</v>
      </c>
      <c r="AK13">
        <v>4160.78920541481</v>
      </c>
      <c r="AL13">
        <v>4178.45165855107</v>
      </c>
      <c r="AM13">
        <v>4164.10411633837</v>
      </c>
      <c r="AN13">
        <v>4175.6319831739</v>
      </c>
      <c r="AO13">
        <v>4178.57296394715</v>
      </c>
      <c r="AP13">
        <v>4178.32500313577</v>
      </c>
      <c r="AR13" s="1">
        <v>120</v>
      </c>
      <c r="AS13">
        <v>4162.48009810601</v>
      </c>
      <c r="AT13">
        <v>4172.9469837787</v>
      </c>
      <c r="AU13">
        <v>4169.49065321027</v>
      </c>
      <c r="AV13">
        <v>4170.54890381325</v>
      </c>
      <c r="AW13">
        <v>4178.74918439596</v>
      </c>
      <c r="AX13">
        <v>4177.84096516612</v>
      </c>
      <c r="AZ13" s="1">
        <v>5500</v>
      </c>
      <c r="BA13">
        <v>3634.8523285197</v>
      </c>
      <c r="BB13">
        <v>2573.27452809949</v>
      </c>
      <c r="BC13">
        <v>3374.49188637559</v>
      </c>
      <c r="BD13">
        <v>3485.98026633898</v>
      </c>
      <c r="BE13">
        <v>2883.69152637449</v>
      </c>
      <c r="BF13">
        <v>2547.29797849741</v>
      </c>
    </row>
    <row r="14" ht="15.75" spans="1:58">
      <c r="A14" s="1">
        <v>6500</v>
      </c>
      <c r="B14">
        <v>3682.97930177519</v>
      </c>
      <c r="C14">
        <v>2654.93838441906</v>
      </c>
      <c r="D14">
        <v>3603.5428697963</v>
      </c>
      <c r="E14">
        <v>3513.30957383164</v>
      </c>
      <c r="F14">
        <v>3316.89713790255</v>
      </c>
      <c r="G14">
        <v>3516.13268229697</v>
      </c>
      <c r="H14" s="1">
        <v>6500</v>
      </c>
      <c r="I14">
        <v>3721.23324729574</v>
      </c>
      <c r="J14">
        <v>3356.43482585703</v>
      </c>
      <c r="K14">
        <v>3269.39616572028</v>
      </c>
      <c r="L14">
        <v>3599.37333748986</v>
      </c>
      <c r="M14">
        <v>3685.98960577025</v>
      </c>
      <c r="N14">
        <v>2548.53027222278</v>
      </c>
      <c r="O14" s="1">
        <v>6500</v>
      </c>
      <c r="P14">
        <v>3687.18325895621</v>
      </c>
      <c r="Q14">
        <v>3592.04154073394</v>
      </c>
      <c r="R14">
        <v>3881.49902054606</v>
      </c>
      <c r="S14">
        <v>3739.78742025649</v>
      </c>
      <c r="T14">
        <v>3351.25121034225</v>
      </c>
      <c r="U14">
        <v>939.036338911176</v>
      </c>
      <c r="V14" s="1">
        <v>130</v>
      </c>
      <c r="W14">
        <v>4166.06570982134</v>
      </c>
      <c r="X14">
        <v>4178.93597001389</v>
      </c>
      <c r="Y14">
        <v>4167.03368435305</v>
      </c>
      <c r="Z14">
        <v>4160.71020837631</v>
      </c>
      <c r="AA14">
        <v>4178.15181690704</v>
      </c>
      <c r="AB14">
        <v>4178.96538312466</v>
      </c>
      <c r="AC14" s="1">
        <v>130</v>
      </c>
      <c r="AD14">
        <v>4161.22687551502</v>
      </c>
      <c r="AE14">
        <v>4178.34377215439</v>
      </c>
      <c r="AF14">
        <v>4163.68196176562</v>
      </c>
      <c r="AG14">
        <v>4168.50840371058</v>
      </c>
      <c r="AH14">
        <v>4178.33469477728</v>
      </c>
      <c r="AI14">
        <v>4178.31244827091</v>
      </c>
      <c r="AJ14" s="1">
        <v>130</v>
      </c>
      <c r="AK14">
        <v>4159.54930844909</v>
      </c>
      <c r="AL14">
        <v>4178.45165855107</v>
      </c>
      <c r="AM14">
        <v>4162.32657332568</v>
      </c>
      <c r="AN14">
        <v>4175.6319831739</v>
      </c>
      <c r="AO14">
        <v>4178.57296394715</v>
      </c>
      <c r="AP14">
        <v>4178.32500313577</v>
      </c>
      <c r="AR14" s="1">
        <v>130</v>
      </c>
      <c r="AS14">
        <v>4161.35624689206</v>
      </c>
      <c r="AT14">
        <v>4172.9469837787</v>
      </c>
      <c r="AU14">
        <v>4168.98147119909</v>
      </c>
      <c r="AV14">
        <v>4169.07826999706</v>
      </c>
      <c r="AW14">
        <v>4178.74918439596</v>
      </c>
      <c r="AX14">
        <v>4177.84096516612</v>
      </c>
      <c r="AZ14" s="1">
        <v>6000</v>
      </c>
      <c r="BA14">
        <v>3634.8523285197</v>
      </c>
      <c r="BB14">
        <v>2573.27452809949</v>
      </c>
      <c r="BC14">
        <v>3374.49188637559</v>
      </c>
      <c r="BD14">
        <v>3485.98026633898</v>
      </c>
      <c r="BE14">
        <v>2883.69152637449</v>
      </c>
      <c r="BF14">
        <v>2547.29797849741</v>
      </c>
    </row>
    <row r="15" ht="15.75" spans="1:58">
      <c r="A15" s="1">
        <v>7000</v>
      </c>
      <c r="B15">
        <v>3682.97930177519</v>
      </c>
      <c r="C15">
        <v>2654.93838441906</v>
      </c>
      <c r="D15">
        <v>3603.5428697963</v>
      </c>
      <c r="E15">
        <v>3513.30957383164</v>
      </c>
      <c r="F15">
        <v>3316.89713790255</v>
      </c>
      <c r="G15">
        <v>3516.13268229697</v>
      </c>
      <c r="H15" s="1">
        <v>7000</v>
      </c>
      <c r="I15">
        <v>3721.23324729574</v>
      </c>
      <c r="J15">
        <v>3356.43482585703</v>
      </c>
      <c r="K15">
        <v>3269.39616572028</v>
      </c>
      <c r="L15">
        <v>3599.37333748986</v>
      </c>
      <c r="M15">
        <v>3685.98960577025</v>
      </c>
      <c r="N15">
        <v>2548.53027222278</v>
      </c>
      <c r="O15" s="1">
        <v>7000</v>
      </c>
      <c r="P15">
        <v>3687.18325895621</v>
      </c>
      <c r="Q15">
        <v>3592.04154073394</v>
      </c>
      <c r="R15">
        <v>3881.49902054606</v>
      </c>
      <c r="S15">
        <v>3739.78742025649</v>
      </c>
      <c r="T15">
        <v>3351.25121034225</v>
      </c>
      <c r="U15">
        <v>939.036338911176</v>
      </c>
      <c r="V15" s="1">
        <v>140</v>
      </c>
      <c r="W15">
        <v>4165.64710396731</v>
      </c>
      <c r="X15">
        <v>4178.41721838391</v>
      </c>
      <c r="Y15">
        <v>4164.12783719441</v>
      </c>
      <c r="Z15">
        <v>4158.50283190306</v>
      </c>
      <c r="AA15">
        <v>4178.15181690704</v>
      </c>
      <c r="AB15">
        <v>4178.96538312466</v>
      </c>
      <c r="AC15" s="1">
        <v>140</v>
      </c>
      <c r="AD15">
        <v>4159.89793076291</v>
      </c>
      <c r="AE15">
        <v>4178.34377215439</v>
      </c>
      <c r="AF15">
        <v>4162.33119259879</v>
      </c>
      <c r="AG15">
        <v>4168.50840371058</v>
      </c>
      <c r="AH15">
        <v>4178.33469477728</v>
      </c>
      <c r="AI15">
        <v>4178.31244827091</v>
      </c>
      <c r="AJ15" s="1">
        <v>140</v>
      </c>
      <c r="AK15">
        <v>4158.54202518461</v>
      </c>
      <c r="AL15">
        <v>4178.45165855107</v>
      </c>
      <c r="AM15">
        <v>4161.34769673678</v>
      </c>
      <c r="AN15">
        <v>4175.21848720142</v>
      </c>
      <c r="AO15">
        <v>4178.57296394715</v>
      </c>
      <c r="AP15">
        <v>4178.32500313577</v>
      </c>
      <c r="AR15" s="1">
        <v>140</v>
      </c>
      <c r="AS15">
        <v>4160.33984058699</v>
      </c>
      <c r="AT15">
        <v>4172.93663550916</v>
      </c>
      <c r="AU15">
        <v>4168.06956064373</v>
      </c>
      <c r="AV15">
        <v>4168.27805757476</v>
      </c>
      <c r="AW15">
        <v>4178.74918439596</v>
      </c>
      <c r="AX15">
        <v>4177.84096516612</v>
      </c>
      <c r="AZ15" s="1">
        <v>6500</v>
      </c>
      <c r="BA15">
        <v>3634.8523285197</v>
      </c>
      <c r="BB15">
        <v>2573.27452809949</v>
      </c>
      <c r="BC15">
        <v>3374.49188637559</v>
      </c>
      <c r="BD15">
        <v>3485.98026633898</v>
      </c>
      <c r="BE15">
        <v>2883.69152637449</v>
      </c>
      <c r="BF15">
        <v>2547.29797849741</v>
      </c>
    </row>
    <row r="16" ht="15.75" spans="1:58">
      <c r="A16" s="1">
        <v>7500</v>
      </c>
      <c r="B16">
        <v>3682.97930177519</v>
      </c>
      <c r="C16">
        <v>2654.93838441906</v>
      </c>
      <c r="D16">
        <v>3603.5428697963</v>
      </c>
      <c r="E16">
        <v>3513.30957383164</v>
      </c>
      <c r="F16">
        <v>3316.89713790255</v>
      </c>
      <c r="G16">
        <v>3516.13268229697</v>
      </c>
      <c r="H16" s="1">
        <v>7500</v>
      </c>
      <c r="I16">
        <v>3721.23324729574</v>
      </c>
      <c r="J16">
        <v>3356.43482585703</v>
      </c>
      <c r="K16">
        <v>3269.39616572028</v>
      </c>
      <c r="L16">
        <v>3599.37333748986</v>
      </c>
      <c r="M16">
        <v>3685.98960577025</v>
      </c>
      <c r="N16">
        <v>2548.53027222278</v>
      </c>
      <c r="O16" s="1">
        <v>7500</v>
      </c>
      <c r="P16">
        <v>3687.18325895621</v>
      </c>
      <c r="Q16">
        <v>3592.04154073394</v>
      </c>
      <c r="R16">
        <v>3881.49902054606</v>
      </c>
      <c r="S16">
        <v>3739.78742025649</v>
      </c>
      <c r="T16">
        <v>3351.25121034225</v>
      </c>
      <c r="U16">
        <v>939.036338911176</v>
      </c>
      <c r="V16" s="1">
        <v>150</v>
      </c>
      <c r="W16">
        <v>4163.47685970008</v>
      </c>
      <c r="X16">
        <v>4178.41721838391</v>
      </c>
      <c r="Y16">
        <v>4162.78170216282</v>
      </c>
      <c r="Z16">
        <v>4158.50283190306</v>
      </c>
      <c r="AA16">
        <v>4178.15181690704</v>
      </c>
      <c r="AB16">
        <v>4166.69427393588</v>
      </c>
      <c r="AC16" s="1">
        <v>150</v>
      </c>
      <c r="AD16">
        <v>4158.12284668982</v>
      </c>
      <c r="AE16">
        <v>4178.34377215439</v>
      </c>
      <c r="AF16">
        <v>4161.3787441675</v>
      </c>
      <c r="AG16">
        <v>4168.50840371058</v>
      </c>
      <c r="AH16">
        <v>4178.33469477728</v>
      </c>
      <c r="AI16">
        <v>4178.31244827091</v>
      </c>
      <c r="AJ16" s="1">
        <v>150</v>
      </c>
      <c r="AK16">
        <v>4157.78115903534</v>
      </c>
      <c r="AL16">
        <v>4178.45165855107</v>
      </c>
      <c r="AM16">
        <v>4161.34769673678</v>
      </c>
      <c r="AN16">
        <v>4174.12945519491</v>
      </c>
      <c r="AO16">
        <v>4178.57296394715</v>
      </c>
      <c r="AP16">
        <v>4178.32500313577</v>
      </c>
      <c r="AR16" s="1">
        <v>150</v>
      </c>
      <c r="AS16">
        <v>4159.21235623255</v>
      </c>
      <c r="AT16">
        <v>4172.93663550916</v>
      </c>
      <c r="AU16">
        <v>4167.743839339</v>
      </c>
      <c r="AV16">
        <v>4167.20202455136</v>
      </c>
      <c r="AW16">
        <v>4178.74918439596</v>
      </c>
      <c r="AX16">
        <v>4177.84096516612</v>
      </c>
      <c r="AZ16" s="1">
        <v>7000</v>
      </c>
      <c r="BA16">
        <v>3634.8523285197</v>
      </c>
      <c r="BB16">
        <v>2573.27452809949</v>
      </c>
      <c r="BC16">
        <v>3374.49188637559</v>
      </c>
      <c r="BD16">
        <v>3485.98026633898</v>
      </c>
      <c r="BE16">
        <v>2883.69152637449</v>
      </c>
      <c r="BF16">
        <v>2547.29797849741</v>
      </c>
    </row>
    <row r="17" ht="15.75" spans="1:58">
      <c r="A17" s="1">
        <v>8000</v>
      </c>
      <c r="B17">
        <v>3682.97930177519</v>
      </c>
      <c r="C17">
        <v>2654.93838441906</v>
      </c>
      <c r="D17">
        <v>3603.5428697963</v>
      </c>
      <c r="E17">
        <v>3513.30957383164</v>
      </c>
      <c r="F17">
        <v>3316.89713790255</v>
      </c>
      <c r="G17">
        <v>3516.13268229697</v>
      </c>
      <c r="H17" s="1">
        <v>8000</v>
      </c>
      <c r="I17">
        <v>3721.23324729574</v>
      </c>
      <c r="J17">
        <v>3356.43482585703</v>
      </c>
      <c r="K17">
        <v>3269.39616572028</v>
      </c>
      <c r="L17">
        <v>3599.37333748986</v>
      </c>
      <c r="M17">
        <v>3685.98960577025</v>
      </c>
      <c r="N17">
        <v>2548.53027222278</v>
      </c>
      <c r="O17" s="1">
        <v>8000</v>
      </c>
      <c r="P17">
        <v>3687.18325895621</v>
      </c>
      <c r="Q17">
        <v>3592.04154073394</v>
      </c>
      <c r="R17">
        <v>3881.49902054606</v>
      </c>
      <c r="S17">
        <v>3739.78742025649</v>
      </c>
      <c r="T17">
        <v>3351.25121034225</v>
      </c>
      <c r="U17">
        <v>939.036338911176</v>
      </c>
      <c r="V17" s="1">
        <v>160</v>
      </c>
      <c r="W17">
        <v>4162.68168627814</v>
      </c>
      <c r="X17">
        <v>4178.41721838391</v>
      </c>
      <c r="Y17">
        <v>4160.99942642633</v>
      </c>
      <c r="Z17">
        <v>4158.50283190306</v>
      </c>
      <c r="AA17">
        <v>4178.15181690704</v>
      </c>
      <c r="AB17">
        <v>4166.69427393588</v>
      </c>
      <c r="AC17" s="1">
        <v>160</v>
      </c>
      <c r="AD17">
        <v>4157.71740994698</v>
      </c>
      <c r="AE17">
        <v>4178.34377215439</v>
      </c>
      <c r="AF17">
        <v>4159.72769544065</v>
      </c>
      <c r="AG17">
        <v>4168.50840371058</v>
      </c>
      <c r="AH17">
        <v>4178.33469477728</v>
      </c>
      <c r="AI17">
        <v>4178.31244827091</v>
      </c>
      <c r="AJ17" s="1">
        <v>160</v>
      </c>
      <c r="AK17">
        <v>4157.06368347894</v>
      </c>
      <c r="AL17">
        <v>4178.45165855107</v>
      </c>
      <c r="AM17">
        <v>4158.38166204304</v>
      </c>
      <c r="AN17">
        <v>4173.34073707756</v>
      </c>
      <c r="AO17">
        <v>4178.57296394715</v>
      </c>
      <c r="AP17">
        <v>4178.32500313577</v>
      </c>
      <c r="AR17" s="1">
        <v>160</v>
      </c>
      <c r="AS17">
        <v>4157.44484867573</v>
      </c>
      <c r="AT17">
        <v>4172.93663550916</v>
      </c>
      <c r="AU17">
        <v>4167.18490525484</v>
      </c>
      <c r="AV17">
        <v>4166.5391050644</v>
      </c>
      <c r="AW17">
        <v>4178.74918439596</v>
      </c>
      <c r="AX17">
        <v>4177.84096516612</v>
      </c>
      <c r="AZ17" s="1">
        <v>7500</v>
      </c>
      <c r="BA17">
        <v>3634.8523285197</v>
      </c>
      <c r="BB17">
        <v>2573.27452809949</v>
      </c>
      <c r="BC17">
        <v>3374.49188637559</v>
      </c>
      <c r="BD17">
        <v>3485.98026633898</v>
      </c>
      <c r="BE17">
        <v>2883.69152637449</v>
      </c>
      <c r="BF17">
        <v>2547.29797849741</v>
      </c>
    </row>
    <row r="18" ht="15.75" spans="1:58">
      <c r="A18" s="1">
        <v>8500</v>
      </c>
      <c r="B18">
        <v>3682.97930177519</v>
      </c>
      <c r="C18">
        <v>2654.93838441906</v>
      </c>
      <c r="D18">
        <v>3603.5428697963</v>
      </c>
      <c r="E18">
        <v>3513.30957383164</v>
      </c>
      <c r="F18">
        <v>3316.89713790255</v>
      </c>
      <c r="G18">
        <v>3516.13268229697</v>
      </c>
      <c r="H18" s="1">
        <v>8500</v>
      </c>
      <c r="I18">
        <v>3721.23324729574</v>
      </c>
      <c r="J18">
        <v>3356.43482585703</v>
      </c>
      <c r="K18">
        <v>3269.39616572028</v>
      </c>
      <c r="L18">
        <v>3599.37333748986</v>
      </c>
      <c r="M18">
        <v>3685.98960577025</v>
      </c>
      <c r="N18">
        <v>2548.53027222278</v>
      </c>
      <c r="O18" s="1">
        <v>8500</v>
      </c>
      <c r="P18">
        <v>3687.18325895621</v>
      </c>
      <c r="Q18">
        <v>3592.04154073394</v>
      </c>
      <c r="R18">
        <v>3881.49902054606</v>
      </c>
      <c r="S18">
        <v>3739.78742025649</v>
      </c>
      <c r="T18">
        <v>3351.25121034225</v>
      </c>
      <c r="U18">
        <v>939.036338911176</v>
      </c>
      <c r="V18" s="1">
        <v>170</v>
      </c>
      <c r="W18">
        <v>4161.17325427554</v>
      </c>
      <c r="X18">
        <v>4178.41721838391</v>
      </c>
      <c r="Y18">
        <v>4160.99942642633</v>
      </c>
      <c r="Z18">
        <v>4158.33382592282</v>
      </c>
      <c r="AA18">
        <v>4178.15181690704</v>
      </c>
      <c r="AB18">
        <v>4166.69427393588</v>
      </c>
      <c r="AC18" s="1">
        <v>170</v>
      </c>
      <c r="AD18">
        <v>4156.42002165589</v>
      </c>
      <c r="AE18">
        <v>4178.34377215439</v>
      </c>
      <c r="AF18">
        <v>4158.31264594337</v>
      </c>
      <c r="AG18">
        <v>4168.12173074128</v>
      </c>
      <c r="AH18">
        <v>4178.33469477728</v>
      </c>
      <c r="AI18">
        <v>4178.31244827091</v>
      </c>
      <c r="AJ18" s="1">
        <v>170</v>
      </c>
      <c r="AK18">
        <v>4155.03195328103</v>
      </c>
      <c r="AL18">
        <v>4178.45165855107</v>
      </c>
      <c r="AM18">
        <v>4157.7739748934</v>
      </c>
      <c r="AN18">
        <v>4171.78253592807</v>
      </c>
      <c r="AO18">
        <v>4178.34636531791</v>
      </c>
      <c r="AP18">
        <v>4177.74622906242</v>
      </c>
      <c r="AR18" s="1">
        <v>170</v>
      </c>
      <c r="AS18">
        <v>4156.70127022059</v>
      </c>
      <c r="AT18">
        <v>4172.93663550916</v>
      </c>
      <c r="AU18">
        <v>4166.28726932031</v>
      </c>
      <c r="AV18">
        <v>4165.82073461425</v>
      </c>
      <c r="AW18">
        <v>4178.74918439596</v>
      </c>
      <c r="AX18">
        <v>4175.36870007915</v>
      </c>
      <c r="AZ18" s="1">
        <v>8000</v>
      </c>
      <c r="BA18">
        <v>3634.8523285197</v>
      </c>
      <c r="BB18">
        <v>2573.27452809949</v>
      </c>
      <c r="BC18">
        <v>3374.49188637559</v>
      </c>
      <c r="BD18">
        <v>3485.98026633898</v>
      </c>
      <c r="BE18">
        <v>2883.69152637449</v>
      </c>
      <c r="BF18">
        <v>2547.29797849741</v>
      </c>
    </row>
    <row r="19" ht="15.75" spans="1:58">
      <c r="A19" s="1">
        <v>9000</v>
      </c>
      <c r="B19">
        <v>3682.97930177519</v>
      </c>
      <c r="C19">
        <v>2654.93838441906</v>
      </c>
      <c r="D19">
        <v>3603.5428697963</v>
      </c>
      <c r="E19">
        <v>3513.30957383164</v>
      </c>
      <c r="F19">
        <v>3316.89713790255</v>
      </c>
      <c r="G19">
        <v>3516.13268229697</v>
      </c>
      <c r="H19" s="1">
        <v>9000</v>
      </c>
      <c r="I19">
        <v>3721.23324729574</v>
      </c>
      <c r="J19">
        <v>3356.43482585703</v>
      </c>
      <c r="K19">
        <v>3269.39616572028</v>
      </c>
      <c r="L19">
        <v>3599.37333748986</v>
      </c>
      <c r="M19">
        <v>3685.98960577025</v>
      </c>
      <c r="N19">
        <v>2548.53027222278</v>
      </c>
      <c r="O19" s="1">
        <v>9000</v>
      </c>
      <c r="P19">
        <v>3687.18325895621</v>
      </c>
      <c r="Q19">
        <v>3592.04154073394</v>
      </c>
      <c r="R19">
        <v>3881.49902054606</v>
      </c>
      <c r="S19">
        <v>3739.78742025649</v>
      </c>
      <c r="T19">
        <v>3351.25121034225</v>
      </c>
      <c r="U19">
        <v>939.036338911176</v>
      </c>
      <c r="V19" s="1">
        <v>180</v>
      </c>
      <c r="W19">
        <v>4160.9105741651</v>
      </c>
      <c r="X19">
        <v>4178.41721838391</v>
      </c>
      <c r="Y19">
        <v>4160.99942642633</v>
      </c>
      <c r="Z19">
        <v>4158.33382592282</v>
      </c>
      <c r="AA19">
        <v>4178.15181690704</v>
      </c>
      <c r="AB19">
        <v>4166.69427393588</v>
      </c>
      <c r="AC19" s="1">
        <v>180</v>
      </c>
      <c r="AD19">
        <v>4154.99471160964</v>
      </c>
      <c r="AE19">
        <v>4178.34377215439</v>
      </c>
      <c r="AF19">
        <v>4157.94244312471</v>
      </c>
      <c r="AG19">
        <v>4166.20945443474</v>
      </c>
      <c r="AH19">
        <v>4178.33469477728</v>
      </c>
      <c r="AI19">
        <v>4178.31244827091</v>
      </c>
      <c r="AJ19" s="1">
        <v>180</v>
      </c>
      <c r="AK19">
        <v>4154.3949846256</v>
      </c>
      <c r="AL19">
        <v>4178.45165855107</v>
      </c>
      <c r="AM19">
        <v>4157.70693741138</v>
      </c>
      <c r="AN19">
        <v>4171.24019963536</v>
      </c>
      <c r="AO19">
        <v>4178.34636531791</v>
      </c>
      <c r="AP19">
        <v>4177.74622906242</v>
      </c>
      <c r="AR19" s="1">
        <v>180</v>
      </c>
      <c r="AS19">
        <v>4155.23721430533</v>
      </c>
      <c r="AT19">
        <v>4172.93663550916</v>
      </c>
      <c r="AU19">
        <v>4165.80321813337</v>
      </c>
      <c r="AV19">
        <v>4165.02174417067</v>
      </c>
      <c r="AW19">
        <v>4178.74918439596</v>
      </c>
      <c r="AX19">
        <v>4175.36249016373</v>
      </c>
      <c r="AZ19" s="1">
        <v>8500</v>
      </c>
      <c r="BA19">
        <v>3634.8523285197</v>
      </c>
      <c r="BB19">
        <v>2573.27452809949</v>
      </c>
      <c r="BC19">
        <v>3374.49188637559</v>
      </c>
      <c r="BD19">
        <v>3485.98026633898</v>
      </c>
      <c r="BE19">
        <v>2883.69152637449</v>
      </c>
      <c r="BF19">
        <v>2547.29797849741</v>
      </c>
    </row>
    <row r="20" ht="15.75" spans="1:58">
      <c r="A20" s="1">
        <v>9500</v>
      </c>
      <c r="B20">
        <v>3682.97930177519</v>
      </c>
      <c r="C20">
        <v>2654.93838441906</v>
      </c>
      <c r="D20">
        <v>3603.5428697963</v>
      </c>
      <c r="E20">
        <v>3513.30957383164</v>
      </c>
      <c r="F20">
        <v>3316.89713790255</v>
      </c>
      <c r="G20">
        <v>3516.13268229697</v>
      </c>
      <c r="H20" s="1">
        <v>9500</v>
      </c>
      <c r="I20">
        <v>3721.23324729574</v>
      </c>
      <c r="J20">
        <v>3356.43482585703</v>
      </c>
      <c r="K20">
        <v>3269.39616572028</v>
      </c>
      <c r="L20">
        <v>3599.37333748986</v>
      </c>
      <c r="M20">
        <v>3685.98960577025</v>
      </c>
      <c r="N20">
        <v>2548.53027222278</v>
      </c>
      <c r="O20" s="1">
        <v>9500</v>
      </c>
      <c r="P20">
        <v>3687.18325895621</v>
      </c>
      <c r="Q20">
        <v>3592.04154073394</v>
      </c>
      <c r="R20">
        <v>3881.49902054606</v>
      </c>
      <c r="S20">
        <v>3739.78742025649</v>
      </c>
      <c r="T20">
        <v>3351.25121034225</v>
      </c>
      <c r="U20">
        <v>939.036338911176</v>
      </c>
      <c r="V20" s="1">
        <v>190</v>
      </c>
      <c r="W20">
        <v>4160.68374755259</v>
      </c>
      <c r="X20">
        <v>4178.41721838391</v>
      </c>
      <c r="Y20">
        <v>4160.99942642633</v>
      </c>
      <c r="Z20">
        <v>4157.08344910584</v>
      </c>
      <c r="AA20">
        <v>4178.15181690704</v>
      </c>
      <c r="AB20">
        <v>4166.69427393588</v>
      </c>
      <c r="AC20" s="1">
        <v>190</v>
      </c>
      <c r="AD20">
        <v>4154.70628332538</v>
      </c>
      <c r="AE20">
        <v>4178.34377215439</v>
      </c>
      <c r="AF20">
        <v>4157.12521690435</v>
      </c>
      <c r="AG20">
        <v>4165.09468732885</v>
      </c>
      <c r="AH20">
        <v>4178.33469477728</v>
      </c>
      <c r="AI20">
        <v>4178.31244827091</v>
      </c>
      <c r="AJ20" s="1">
        <v>190</v>
      </c>
      <c r="AK20">
        <v>4153.92887611193</v>
      </c>
      <c r="AL20">
        <v>4178.45165855107</v>
      </c>
      <c r="AM20">
        <v>4155.66389174899</v>
      </c>
      <c r="AN20">
        <v>4170.16072282943</v>
      </c>
      <c r="AO20">
        <v>4178.34636531791</v>
      </c>
      <c r="AP20">
        <v>4177.74622906242</v>
      </c>
      <c r="AR20" s="1">
        <v>190</v>
      </c>
      <c r="AS20">
        <v>4154.39494850792</v>
      </c>
      <c r="AT20">
        <v>4172.93663550916</v>
      </c>
      <c r="AU20">
        <v>4165.75220575978</v>
      </c>
      <c r="AV20">
        <v>4164.11528593608</v>
      </c>
      <c r="AW20">
        <v>4178.74918439596</v>
      </c>
      <c r="AX20">
        <v>4174.98792312419</v>
      </c>
      <c r="AZ20" s="1">
        <v>9000</v>
      </c>
      <c r="BA20">
        <v>3634.8523285197</v>
      </c>
      <c r="BB20">
        <v>2573.27452809949</v>
      </c>
      <c r="BC20">
        <v>3374.49188637559</v>
      </c>
      <c r="BD20">
        <v>3485.98026633898</v>
      </c>
      <c r="BE20">
        <v>2883.69152637449</v>
      </c>
      <c r="BF20">
        <v>2547.29797849741</v>
      </c>
    </row>
    <row r="21" ht="15.75" spans="1:58">
      <c r="A21" s="1">
        <v>10000</v>
      </c>
      <c r="B21">
        <v>3682.97930177519</v>
      </c>
      <c r="C21">
        <v>2654.93838441906</v>
      </c>
      <c r="D21">
        <v>3603.5428697963</v>
      </c>
      <c r="E21">
        <v>3513.30957383164</v>
      </c>
      <c r="F21">
        <v>3316.89713790255</v>
      </c>
      <c r="G21">
        <v>3516.13268229697</v>
      </c>
      <c r="H21" s="1">
        <v>10000</v>
      </c>
      <c r="I21">
        <v>3721.23324729574</v>
      </c>
      <c r="J21">
        <v>3356.43482585703</v>
      </c>
      <c r="K21">
        <v>3269.39616572028</v>
      </c>
      <c r="L21">
        <v>3599.37333748986</v>
      </c>
      <c r="M21">
        <v>3685.98960577025</v>
      </c>
      <c r="N21">
        <v>2548.53027222278</v>
      </c>
      <c r="O21" s="1">
        <v>10000</v>
      </c>
      <c r="P21">
        <v>3687.18325895621</v>
      </c>
      <c r="Q21">
        <v>3592.04154073394</v>
      </c>
      <c r="R21">
        <v>3881.49902054606</v>
      </c>
      <c r="S21">
        <v>3739.78742025649</v>
      </c>
      <c r="T21">
        <v>3351.25121034225</v>
      </c>
      <c r="U21">
        <v>939.036338911176</v>
      </c>
      <c r="V21" s="1">
        <v>200</v>
      </c>
      <c r="W21">
        <v>4159.36276851856</v>
      </c>
      <c r="X21">
        <v>4178.41721838391</v>
      </c>
      <c r="Y21">
        <v>4160.99942642633</v>
      </c>
      <c r="Z21">
        <v>4156.73845272519</v>
      </c>
      <c r="AA21">
        <v>4178.15181690704</v>
      </c>
      <c r="AB21">
        <v>4166.69427393588</v>
      </c>
      <c r="AC21" s="1">
        <v>200</v>
      </c>
      <c r="AD21">
        <v>4154.40028374417</v>
      </c>
      <c r="AE21">
        <v>4178.34377215439</v>
      </c>
      <c r="AF21">
        <v>4155.62959638459</v>
      </c>
      <c r="AG21">
        <v>4163.11443662722</v>
      </c>
      <c r="AH21">
        <v>4178.33469477728</v>
      </c>
      <c r="AI21">
        <v>4178.31244827091</v>
      </c>
      <c r="AJ21" s="1">
        <v>200</v>
      </c>
      <c r="AK21">
        <v>4153.92887611193</v>
      </c>
      <c r="AL21">
        <v>4178.45165855107</v>
      </c>
      <c r="AM21">
        <v>4155.66389174899</v>
      </c>
      <c r="AN21">
        <v>4169.62815407131</v>
      </c>
      <c r="AO21">
        <v>4178.34636531791</v>
      </c>
      <c r="AP21">
        <v>4177.29106343904</v>
      </c>
      <c r="AR21" s="1">
        <v>200</v>
      </c>
      <c r="AS21">
        <v>4153.80461691865</v>
      </c>
      <c r="AT21">
        <v>4172.93663550916</v>
      </c>
      <c r="AU21">
        <v>4165.08695726928</v>
      </c>
      <c r="AV21">
        <v>4162.05964782787</v>
      </c>
      <c r="AW21">
        <v>4178.52690575207</v>
      </c>
      <c r="AX21">
        <v>4174.58764951666</v>
      </c>
      <c r="AZ21" s="1">
        <v>9500</v>
      </c>
      <c r="BA21">
        <v>3634.8523285197</v>
      </c>
      <c r="BB21">
        <v>2573.27452809949</v>
      </c>
      <c r="BC21">
        <v>3357.70003794128</v>
      </c>
      <c r="BD21">
        <v>3485.98026633898</v>
      </c>
      <c r="BE21">
        <v>2883.69152637449</v>
      </c>
      <c r="BF21">
        <v>2547.29797849741</v>
      </c>
    </row>
    <row r="22" ht="15.75" spans="1:58">
      <c r="A22" s="1">
        <v>10500</v>
      </c>
      <c r="B22">
        <v>3682.97930177519</v>
      </c>
      <c r="C22">
        <v>2654.93838441906</v>
      </c>
      <c r="D22">
        <v>3603.5428697963</v>
      </c>
      <c r="E22">
        <v>3513.30957383164</v>
      </c>
      <c r="F22">
        <v>3316.89713790255</v>
      </c>
      <c r="G22">
        <v>3516.13268229697</v>
      </c>
      <c r="H22" s="1">
        <v>10500</v>
      </c>
      <c r="I22">
        <v>3721.23324729574</v>
      </c>
      <c r="J22">
        <v>3356.43482585703</v>
      </c>
      <c r="K22">
        <v>3269.39616572028</v>
      </c>
      <c r="L22">
        <v>3599.37333748986</v>
      </c>
      <c r="M22">
        <v>3685.98960577025</v>
      </c>
      <c r="N22">
        <v>2548.53027222278</v>
      </c>
      <c r="O22" s="1">
        <v>10500</v>
      </c>
      <c r="P22">
        <v>3687.18325895621</v>
      </c>
      <c r="Q22">
        <v>3592.04154073394</v>
      </c>
      <c r="R22">
        <v>3881.49902054606</v>
      </c>
      <c r="S22">
        <v>3739.78742025649</v>
      </c>
      <c r="T22">
        <v>3351.25121034225</v>
      </c>
      <c r="U22">
        <v>939.036338911176</v>
      </c>
      <c r="V22" s="1">
        <v>210</v>
      </c>
      <c r="W22">
        <v>4159.19794365519</v>
      </c>
      <c r="X22">
        <v>4178.41721838391</v>
      </c>
      <c r="Y22">
        <v>4160.99942642633</v>
      </c>
      <c r="Z22">
        <v>4156.73845272519</v>
      </c>
      <c r="AA22">
        <v>4178.15181690704</v>
      </c>
      <c r="AB22">
        <v>4166.69427393588</v>
      </c>
      <c r="AC22" s="1">
        <v>210</v>
      </c>
      <c r="AD22">
        <v>4153.27649453026</v>
      </c>
      <c r="AE22">
        <v>4178.34377215439</v>
      </c>
      <c r="AF22">
        <v>4154.12568632147</v>
      </c>
      <c r="AG22">
        <v>4161.64064187685</v>
      </c>
      <c r="AH22">
        <v>4178.33469477728</v>
      </c>
      <c r="AI22">
        <v>4178.31244827091</v>
      </c>
      <c r="AJ22" s="1">
        <v>210</v>
      </c>
      <c r="AK22">
        <v>4153.50408523798</v>
      </c>
      <c r="AL22">
        <v>4178.45165855107</v>
      </c>
      <c r="AM22">
        <v>4155.66389174899</v>
      </c>
      <c r="AN22">
        <v>4168.49501385012</v>
      </c>
      <c r="AO22">
        <v>4178.34636531791</v>
      </c>
      <c r="AP22">
        <v>4177.29106343904</v>
      </c>
      <c r="AR22" s="1">
        <v>210</v>
      </c>
      <c r="AS22">
        <v>4153.37837630676</v>
      </c>
      <c r="AT22">
        <v>4172.93663550916</v>
      </c>
      <c r="AU22">
        <v>4165.08695726928</v>
      </c>
      <c r="AV22">
        <v>4161.41831238456</v>
      </c>
      <c r="AW22">
        <v>4178.52690575207</v>
      </c>
      <c r="AX22">
        <v>4174.58764951666</v>
      </c>
      <c r="AZ22" s="1">
        <v>10000</v>
      </c>
      <c r="BA22">
        <v>3634.8523285197</v>
      </c>
      <c r="BB22">
        <v>2573.27452809949</v>
      </c>
      <c r="BC22">
        <v>3357.70003794128</v>
      </c>
      <c r="BD22">
        <v>3485.98026633898</v>
      </c>
      <c r="BE22">
        <v>2883.69152637449</v>
      </c>
      <c r="BF22">
        <v>2547.29797849741</v>
      </c>
    </row>
    <row r="23" ht="15.75" spans="1:58">
      <c r="A23" s="1">
        <v>11000</v>
      </c>
      <c r="B23">
        <v>3682.97930177519</v>
      </c>
      <c r="C23">
        <v>2654.93838441906</v>
      </c>
      <c r="D23">
        <v>3603.5428697963</v>
      </c>
      <c r="E23">
        <v>3513.30957383164</v>
      </c>
      <c r="F23">
        <v>3316.89713790255</v>
      </c>
      <c r="G23">
        <v>3516.13268229697</v>
      </c>
      <c r="H23" s="1">
        <v>11000</v>
      </c>
      <c r="I23">
        <v>3721.23324729574</v>
      </c>
      <c r="J23">
        <v>3356.43482585703</v>
      </c>
      <c r="K23">
        <v>3269.39616572028</v>
      </c>
      <c r="L23">
        <v>3599.37333748986</v>
      </c>
      <c r="M23">
        <v>3685.98960577025</v>
      </c>
      <c r="N23">
        <v>2548.53027222278</v>
      </c>
      <c r="O23" s="1">
        <v>11000</v>
      </c>
      <c r="P23">
        <v>3687.18325895621</v>
      </c>
      <c r="Q23">
        <v>3592.04154073394</v>
      </c>
      <c r="R23">
        <v>3881.49902054606</v>
      </c>
      <c r="S23">
        <v>3739.78742025649</v>
      </c>
      <c r="T23">
        <v>3351.25121034225</v>
      </c>
      <c r="U23">
        <v>939.036338911176</v>
      </c>
      <c r="V23" s="1">
        <v>220</v>
      </c>
      <c r="W23">
        <v>4159.02596982219</v>
      </c>
      <c r="X23">
        <v>4178.41721838391</v>
      </c>
      <c r="Y23">
        <v>4160.99942642633</v>
      </c>
      <c r="Z23">
        <v>4156.27993145216</v>
      </c>
      <c r="AA23">
        <v>4178.15181690704</v>
      </c>
      <c r="AB23">
        <v>4166.69427393588</v>
      </c>
      <c r="AC23" s="1">
        <v>220</v>
      </c>
      <c r="AD23">
        <v>4153.27649453026</v>
      </c>
      <c r="AE23">
        <v>4178.34377215439</v>
      </c>
      <c r="AF23">
        <v>4153.80443236831</v>
      </c>
      <c r="AG23">
        <v>4161.64064187685</v>
      </c>
      <c r="AH23">
        <v>4178.33469477728</v>
      </c>
      <c r="AI23">
        <v>4178.31244827091</v>
      </c>
      <c r="AJ23" s="1">
        <v>220</v>
      </c>
      <c r="AK23">
        <v>4152.31434918343</v>
      </c>
      <c r="AL23">
        <v>4178.45165855107</v>
      </c>
      <c r="AM23">
        <v>4155.66389174899</v>
      </c>
      <c r="AN23">
        <v>4167.53480076437</v>
      </c>
      <c r="AO23">
        <v>4178.34636531791</v>
      </c>
      <c r="AP23">
        <v>4177.29106343904</v>
      </c>
      <c r="AR23" s="1">
        <v>220</v>
      </c>
      <c r="AS23">
        <v>4153.2898543359</v>
      </c>
      <c r="AT23">
        <v>4172.93663550916</v>
      </c>
      <c r="AU23">
        <v>4164.98810890581</v>
      </c>
      <c r="AV23">
        <v>4160.63958427539</v>
      </c>
      <c r="AW23">
        <v>4178.52690575207</v>
      </c>
      <c r="AX23">
        <v>4174.58764951666</v>
      </c>
      <c r="AZ23" s="1">
        <v>10500</v>
      </c>
      <c r="BA23">
        <v>3634.8523285197</v>
      </c>
      <c r="BB23">
        <v>2573.27452809949</v>
      </c>
      <c r="BC23">
        <v>3357.70003794128</v>
      </c>
      <c r="BD23">
        <v>3485.98026633898</v>
      </c>
      <c r="BE23">
        <v>2883.69152637449</v>
      </c>
      <c r="BF23">
        <v>2547.29797849741</v>
      </c>
    </row>
    <row r="24" ht="15.75" spans="1:58">
      <c r="A24" s="1">
        <v>11500</v>
      </c>
      <c r="B24">
        <v>3682.97930177519</v>
      </c>
      <c r="C24">
        <v>2654.93838441906</v>
      </c>
      <c r="D24">
        <v>3603.5428697963</v>
      </c>
      <c r="E24">
        <v>3513.30957383164</v>
      </c>
      <c r="F24">
        <v>3316.89713790255</v>
      </c>
      <c r="G24">
        <v>3516.13268229697</v>
      </c>
      <c r="H24" s="1">
        <v>11500</v>
      </c>
      <c r="I24">
        <v>3721.23324729574</v>
      </c>
      <c r="J24">
        <v>3356.43482585703</v>
      </c>
      <c r="K24">
        <v>3269.39616572028</v>
      </c>
      <c r="L24">
        <v>3599.37333748986</v>
      </c>
      <c r="M24">
        <v>3685.98960577025</v>
      </c>
      <c r="N24">
        <v>2548.53027222278</v>
      </c>
      <c r="O24" s="1">
        <v>11500</v>
      </c>
      <c r="P24">
        <v>3687.18325895621</v>
      </c>
      <c r="Q24">
        <v>3592.04154073394</v>
      </c>
      <c r="R24">
        <v>3881.49902054606</v>
      </c>
      <c r="S24">
        <v>3739.78742025649</v>
      </c>
      <c r="T24">
        <v>3351.25121034225</v>
      </c>
      <c r="U24">
        <v>939.036338911176</v>
      </c>
      <c r="V24" s="1">
        <v>230</v>
      </c>
      <c r="W24">
        <v>4158.28906710429</v>
      </c>
      <c r="X24">
        <v>4178.41721838391</v>
      </c>
      <c r="Y24">
        <v>4160.99942642633</v>
      </c>
      <c r="Z24">
        <v>4154.93451210118</v>
      </c>
      <c r="AA24">
        <v>4178.15181690704</v>
      </c>
      <c r="AB24">
        <v>4166.69427393588</v>
      </c>
      <c r="AC24" s="1">
        <v>230</v>
      </c>
      <c r="AD24">
        <v>4153.27649453026</v>
      </c>
      <c r="AE24">
        <v>4178.34377215439</v>
      </c>
      <c r="AF24">
        <v>4152.56433065903</v>
      </c>
      <c r="AG24">
        <v>4161.08331165037</v>
      </c>
      <c r="AH24">
        <v>4178.33469477728</v>
      </c>
      <c r="AI24">
        <v>4149.43680485855</v>
      </c>
      <c r="AJ24" s="1">
        <v>230</v>
      </c>
      <c r="AK24">
        <v>4152.04462755383</v>
      </c>
      <c r="AL24">
        <v>4178.45165855107</v>
      </c>
      <c r="AM24">
        <v>4155.66389174899</v>
      </c>
      <c r="AN24">
        <v>4166.21023430022</v>
      </c>
      <c r="AO24">
        <v>4178.34636531791</v>
      </c>
      <c r="AP24">
        <v>4177.29106343904</v>
      </c>
      <c r="AR24" s="1">
        <v>230</v>
      </c>
      <c r="AS24">
        <v>4153.12428173586</v>
      </c>
      <c r="AT24">
        <v>4172.93663550916</v>
      </c>
      <c r="AU24">
        <v>4164.98810890581</v>
      </c>
      <c r="AV24">
        <v>4159.97706028082</v>
      </c>
      <c r="AW24">
        <v>4178.52147931741</v>
      </c>
      <c r="AX24">
        <v>4158.9922180636</v>
      </c>
      <c r="AZ24" s="1">
        <v>11000</v>
      </c>
      <c r="BA24">
        <v>3634.8523285197</v>
      </c>
      <c r="BB24">
        <v>2573.27452809949</v>
      </c>
      <c r="BC24">
        <v>3357.70003794128</v>
      </c>
      <c r="BD24">
        <v>3485.98026633898</v>
      </c>
      <c r="BE24">
        <v>2883.69152637449</v>
      </c>
      <c r="BF24">
        <v>2547.29797849741</v>
      </c>
    </row>
    <row r="25" ht="15.75" spans="1:58">
      <c r="A25" s="1">
        <v>12000</v>
      </c>
      <c r="B25">
        <v>3682.97930177519</v>
      </c>
      <c r="C25">
        <v>2654.93838441906</v>
      </c>
      <c r="D25">
        <v>3603.5428697963</v>
      </c>
      <c r="E25">
        <v>3513.30957383164</v>
      </c>
      <c r="F25">
        <v>3316.89713790255</v>
      </c>
      <c r="G25">
        <v>3516.13268229697</v>
      </c>
      <c r="H25" s="1">
        <v>12000</v>
      </c>
      <c r="I25">
        <v>3721.23324729574</v>
      </c>
      <c r="J25">
        <v>3356.43482585703</v>
      </c>
      <c r="K25">
        <v>3269.39616572028</v>
      </c>
      <c r="L25">
        <v>3599.37333748986</v>
      </c>
      <c r="M25">
        <v>3685.98960577025</v>
      </c>
      <c r="N25">
        <v>2548.53027222278</v>
      </c>
      <c r="O25" s="1">
        <v>12000</v>
      </c>
      <c r="P25">
        <v>3687.18325895621</v>
      </c>
      <c r="Q25">
        <v>3592.04154073394</v>
      </c>
      <c r="R25">
        <v>3881.49902054606</v>
      </c>
      <c r="S25">
        <v>3739.78742025649</v>
      </c>
      <c r="T25">
        <v>3351.25121034225</v>
      </c>
      <c r="U25">
        <v>939.036338911176</v>
      </c>
      <c r="V25" s="1">
        <v>240</v>
      </c>
      <c r="W25">
        <v>4157.12539044299</v>
      </c>
      <c r="X25">
        <v>4178.41721838391</v>
      </c>
      <c r="Y25">
        <v>4160.99942642633</v>
      </c>
      <c r="Z25">
        <v>4154.92515627437</v>
      </c>
      <c r="AA25">
        <v>4178.15181690704</v>
      </c>
      <c r="AB25">
        <v>4166.69427393588</v>
      </c>
      <c r="AC25" s="1">
        <v>240</v>
      </c>
      <c r="AD25">
        <v>4152.90564520418</v>
      </c>
      <c r="AE25">
        <v>4178.34377215439</v>
      </c>
      <c r="AF25">
        <v>4152.30662237693</v>
      </c>
      <c r="AG25">
        <v>4159.96123138612</v>
      </c>
      <c r="AH25">
        <v>4178.33469477728</v>
      </c>
      <c r="AI25">
        <v>4149.43680485855</v>
      </c>
      <c r="AJ25" s="1">
        <v>240</v>
      </c>
      <c r="AK25">
        <v>4151.72009447542</v>
      </c>
      <c r="AL25">
        <v>4178.45165855107</v>
      </c>
      <c r="AM25">
        <v>4155.66389174899</v>
      </c>
      <c r="AN25">
        <v>4165.41260629687</v>
      </c>
      <c r="AO25">
        <v>4178.34636531791</v>
      </c>
      <c r="AP25">
        <v>4177.29106343904</v>
      </c>
      <c r="AR25" s="1">
        <v>240</v>
      </c>
      <c r="AS25">
        <v>4152.6019909621</v>
      </c>
      <c r="AT25">
        <v>4172.93663550916</v>
      </c>
      <c r="AU25">
        <v>4164.42019431285</v>
      </c>
      <c r="AV25">
        <v>4158.40451417012</v>
      </c>
      <c r="AW25">
        <v>4178.52147931741</v>
      </c>
      <c r="AX25">
        <v>4158.9922180636</v>
      </c>
      <c r="AZ25" s="1">
        <v>11500</v>
      </c>
      <c r="BA25">
        <v>3634.8523285197</v>
      </c>
      <c r="BB25">
        <v>2573.27452809949</v>
      </c>
      <c r="BC25">
        <v>3357.70003794128</v>
      </c>
      <c r="BD25">
        <v>3485.98026633898</v>
      </c>
      <c r="BE25">
        <v>2883.69152637449</v>
      </c>
      <c r="BF25">
        <v>2547.29797849741</v>
      </c>
    </row>
    <row r="26" ht="15.75" spans="1:58">
      <c r="A26" s="1">
        <v>12500</v>
      </c>
      <c r="B26">
        <v>3682.97930177519</v>
      </c>
      <c r="C26">
        <v>2654.93838441906</v>
      </c>
      <c r="D26">
        <v>3603.5428697963</v>
      </c>
      <c r="E26">
        <v>3513.30957383164</v>
      </c>
      <c r="F26">
        <v>3316.89713790255</v>
      </c>
      <c r="G26">
        <v>3516.13268229697</v>
      </c>
      <c r="H26" s="1">
        <v>12500</v>
      </c>
      <c r="I26">
        <v>3721.23324729574</v>
      </c>
      <c r="J26">
        <v>3356.43482585703</v>
      </c>
      <c r="K26">
        <v>3269.39616572028</v>
      </c>
      <c r="L26">
        <v>3599.37333748986</v>
      </c>
      <c r="M26">
        <v>3685.98960577025</v>
      </c>
      <c r="N26">
        <v>2548.53027222278</v>
      </c>
      <c r="O26" s="1">
        <v>12500</v>
      </c>
      <c r="P26">
        <v>3687.18325895621</v>
      </c>
      <c r="Q26">
        <v>3592.04154073394</v>
      </c>
      <c r="R26">
        <v>3881.49902054606</v>
      </c>
      <c r="S26">
        <v>3739.78742025649</v>
      </c>
      <c r="T26">
        <v>3351.25121034225</v>
      </c>
      <c r="U26">
        <v>939.036338911176</v>
      </c>
      <c r="V26" s="1">
        <v>250</v>
      </c>
      <c r="W26">
        <v>4157.12539044299</v>
      </c>
      <c r="X26">
        <v>4178.41721838391</v>
      </c>
      <c r="Y26">
        <v>4160.99942642633</v>
      </c>
      <c r="Z26">
        <v>4153.20689543271</v>
      </c>
      <c r="AA26">
        <v>4178.15181690704</v>
      </c>
      <c r="AB26">
        <v>4166.69427393588</v>
      </c>
      <c r="AC26" s="1">
        <v>250</v>
      </c>
      <c r="AD26">
        <v>4152.60803547767</v>
      </c>
      <c r="AE26">
        <v>4178.34377215439</v>
      </c>
      <c r="AF26">
        <v>4151.98211725545</v>
      </c>
      <c r="AG26">
        <v>4159.96123138612</v>
      </c>
      <c r="AH26">
        <v>4178.33469477728</v>
      </c>
      <c r="AI26">
        <v>4149.43680485855</v>
      </c>
      <c r="AJ26" s="1">
        <v>250</v>
      </c>
      <c r="AK26">
        <v>4151.66999618567</v>
      </c>
      <c r="AL26">
        <v>4178.45165855107</v>
      </c>
      <c r="AM26">
        <v>4155.66389174899</v>
      </c>
      <c r="AN26">
        <v>4165.02712803557</v>
      </c>
      <c r="AO26">
        <v>4178.34636531791</v>
      </c>
      <c r="AP26">
        <v>4177.29106343904</v>
      </c>
      <c r="AR26" s="1">
        <v>250</v>
      </c>
      <c r="AS26">
        <v>4152.40050418323</v>
      </c>
      <c r="AT26">
        <v>4172.93663550916</v>
      </c>
      <c r="AU26">
        <v>4164.42019431285</v>
      </c>
      <c r="AV26">
        <v>4157.90863528426</v>
      </c>
      <c r="AW26">
        <v>4178.52147931741</v>
      </c>
      <c r="AX26">
        <v>4158.9922180636</v>
      </c>
      <c r="AZ26" s="1">
        <v>12000</v>
      </c>
      <c r="BA26">
        <v>3634.8523285197</v>
      </c>
      <c r="BB26">
        <v>2573.27452809949</v>
      </c>
      <c r="BC26">
        <v>3357.70003794128</v>
      </c>
      <c r="BD26">
        <v>3485.98026633898</v>
      </c>
      <c r="BE26">
        <v>2883.69152637449</v>
      </c>
      <c r="BF26">
        <v>2547.29797849741</v>
      </c>
    </row>
    <row r="27" ht="15.75" spans="1:58">
      <c r="A27" s="1">
        <v>13000</v>
      </c>
      <c r="B27">
        <v>3682.97930177519</v>
      </c>
      <c r="C27">
        <v>2654.93838441906</v>
      </c>
      <c r="D27">
        <v>3603.5428697963</v>
      </c>
      <c r="E27">
        <v>3513.30957383164</v>
      </c>
      <c r="F27">
        <v>3316.89713790255</v>
      </c>
      <c r="G27">
        <v>3516.13268229697</v>
      </c>
      <c r="H27" s="1">
        <v>13000</v>
      </c>
      <c r="I27">
        <v>3721.23324729574</v>
      </c>
      <c r="J27">
        <v>3356.43482585703</v>
      </c>
      <c r="K27">
        <v>3269.39616572028</v>
      </c>
      <c r="L27">
        <v>3599.37333748986</v>
      </c>
      <c r="M27">
        <v>3685.98960577025</v>
      </c>
      <c r="N27">
        <v>2548.53027222278</v>
      </c>
      <c r="O27" s="1">
        <v>13000</v>
      </c>
      <c r="P27">
        <v>3687.18325895621</v>
      </c>
      <c r="Q27">
        <v>3592.04154073394</v>
      </c>
      <c r="R27">
        <v>3881.49902054606</v>
      </c>
      <c r="S27">
        <v>3739.78742025649</v>
      </c>
      <c r="T27">
        <v>3351.25121034225</v>
      </c>
      <c r="U27">
        <v>939.036338911176</v>
      </c>
      <c r="V27" s="1">
        <v>260</v>
      </c>
      <c r="W27">
        <v>4156.82441884156</v>
      </c>
      <c r="X27">
        <v>4178.41721838391</v>
      </c>
      <c r="Y27">
        <v>4160.99942642633</v>
      </c>
      <c r="Z27">
        <v>4153.16200373184</v>
      </c>
      <c r="AA27">
        <v>4178.15181690704</v>
      </c>
      <c r="AB27">
        <v>4166.69427393588</v>
      </c>
      <c r="AC27" s="1">
        <v>260</v>
      </c>
      <c r="AD27">
        <v>4152.60803547767</v>
      </c>
      <c r="AE27">
        <v>4178.34377215439</v>
      </c>
      <c r="AF27">
        <v>4151.98211725545</v>
      </c>
      <c r="AG27">
        <v>4159.96123138612</v>
      </c>
      <c r="AH27">
        <v>4178.33469477728</v>
      </c>
      <c r="AI27">
        <v>4149.43680485855</v>
      </c>
      <c r="AJ27" s="1">
        <v>260</v>
      </c>
      <c r="AK27">
        <v>4151.18914300678</v>
      </c>
      <c r="AL27">
        <v>4178.45165855107</v>
      </c>
      <c r="AM27">
        <v>4155.66389174899</v>
      </c>
      <c r="AN27">
        <v>4163.24680274204</v>
      </c>
      <c r="AO27">
        <v>4178.34636531791</v>
      </c>
      <c r="AP27">
        <v>4177.29106343904</v>
      </c>
      <c r="AR27" s="1">
        <v>260</v>
      </c>
      <c r="AS27">
        <v>4151.93853029421</v>
      </c>
      <c r="AT27">
        <v>4172.93663550916</v>
      </c>
      <c r="AU27">
        <v>4164.42019431285</v>
      </c>
      <c r="AV27">
        <v>4157.13891080682</v>
      </c>
      <c r="AW27">
        <v>4175.65817450155</v>
      </c>
      <c r="AX27">
        <v>4158.9922180636</v>
      </c>
      <c r="AZ27" s="1">
        <v>12500</v>
      </c>
      <c r="BA27">
        <v>3634.8523285197</v>
      </c>
      <c r="BB27">
        <v>2573.27452809949</v>
      </c>
      <c r="BC27">
        <v>3357.70003794128</v>
      </c>
      <c r="BD27">
        <v>3485.98026633898</v>
      </c>
      <c r="BE27">
        <v>2883.69152637449</v>
      </c>
      <c r="BF27">
        <v>2547.29797849741</v>
      </c>
    </row>
    <row r="28" ht="15.75" spans="1:58">
      <c r="A28" s="1">
        <v>13500</v>
      </c>
      <c r="B28">
        <v>3682.97930177519</v>
      </c>
      <c r="C28">
        <v>2654.93838441906</v>
      </c>
      <c r="D28">
        <v>3603.5428697963</v>
      </c>
      <c r="E28">
        <v>3513.30957383164</v>
      </c>
      <c r="F28">
        <v>3316.89713790255</v>
      </c>
      <c r="G28">
        <v>3516.13268229697</v>
      </c>
      <c r="H28" s="1">
        <v>13500</v>
      </c>
      <c r="I28">
        <v>3721.23324729574</v>
      </c>
      <c r="J28">
        <v>3356.43482585703</v>
      </c>
      <c r="K28">
        <v>3269.39616572028</v>
      </c>
      <c r="L28">
        <v>3599.37333748986</v>
      </c>
      <c r="M28">
        <v>3685.98960577025</v>
      </c>
      <c r="N28">
        <v>2548.53027222278</v>
      </c>
      <c r="O28" s="1">
        <v>13500</v>
      </c>
      <c r="P28">
        <v>3687.18325895621</v>
      </c>
      <c r="Q28">
        <v>3592.04154073394</v>
      </c>
      <c r="R28">
        <v>3881.49902054606</v>
      </c>
      <c r="S28">
        <v>3739.78742025649</v>
      </c>
      <c r="T28">
        <v>3351.25121034225</v>
      </c>
      <c r="U28">
        <v>939.036338911176</v>
      </c>
      <c r="V28" s="1">
        <v>270</v>
      </c>
      <c r="W28">
        <v>4154.65135512652</v>
      </c>
      <c r="X28">
        <v>4178.41721838391</v>
      </c>
      <c r="Y28">
        <v>4160.99942642633</v>
      </c>
      <c r="Z28">
        <v>4152.82202295964</v>
      </c>
      <c r="AA28">
        <v>4178.15181690704</v>
      </c>
      <c r="AB28">
        <v>4166.69427393588</v>
      </c>
      <c r="AC28" s="1">
        <v>270</v>
      </c>
      <c r="AD28">
        <v>4152.14013387238</v>
      </c>
      <c r="AE28">
        <v>4178.34377215439</v>
      </c>
      <c r="AF28">
        <v>4151.73251182604</v>
      </c>
      <c r="AG28">
        <v>4159.96123138612</v>
      </c>
      <c r="AH28">
        <v>4178.33469477728</v>
      </c>
      <c r="AI28">
        <v>4149.43680485855</v>
      </c>
      <c r="AJ28" s="1">
        <v>270</v>
      </c>
      <c r="AK28">
        <v>4151.16330603044</v>
      </c>
      <c r="AL28">
        <v>4178.45165855107</v>
      </c>
      <c r="AM28">
        <v>4155.66389174899</v>
      </c>
      <c r="AN28">
        <v>4163.15299138637</v>
      </c>
      <c r="AO28">
        <v>4178.34636531791</v>
      </c>
      <c r="AP28">
        <v>4177.29106343904</v>
      </c>
      <c r="AR28" s="1">
        <v>270</v>
      </c>
      <c r="AS28">
        <v>4151.47936762331</v>
      </c>
      <c r="AT28">
        <v>4172.93663550916</v>
      </c>
      <c r="AU28">
        <v>4164.42019431285</v>
      </c>
      <c r="AV28">
        <v>4157.10798364832</v>
      </c>
      <c r="AW28">
        <v>4175.65817450155</v>
      </c>
      <c r="AX28">
        <v>4158.9922180636</v>
      </c>
      <c r="AZ28" s="1">
        <v>13000</v>
      </c>
      <c r="BA28">
        <v>3634.8523285197</v>
      </c>
      <c r="BB28">
        <v>2573.27452809949</v>
      </c>
      <c r="BC28">
        <v>3357.70003794128</v>
      </c>
      <c r="BD28">
        <v>3485.98026633898</v>
      </c>
      <c r="BE28">
        <v>2883.69152637449</v>
      </c>
      <c r="BF28">
        <v>2547.29797849741</v>
      </c>
    </row>
    <row r="29" ht="15.75" spans="1:58">
      <c r="A29" s="1">
        <v>14000</v>
      </c>
      <c r="B29">
        <v>3682.97930177519</v>
      </c>
      <c r="C29">
        <v>2654.93838441906</v>
      </c>
      <c r="D29">
        <v>3603.5428697963</v>
      </c>
      <c r="E29">
        <v>3513.30957383164</v>
      </c>
      <c r="F29">
        <v>3316.89713790255</v>
      </c>
      <c r="G29">
        <v>3516.13268229697</v>
      </c>
      <c r="H29" s="1">
        <v>14000</v>
      </c>
      <c r="I29">
        <v>3721.23324729574</v>
      </c>
      <c r="J29">
        <v>3356.43482585703</v>
      </c>
      <c r="K29">
        <v>3269.39616572028</v>
      </c>
      <c r="L29">
        <v>3599.37333748986</v>
      </c>
      <c r="M29">
        <v>3685.98960577025</v>
      </c>
      <c r="N29">
        <v>2548.53027222278</v>
      </c>
      <c r="O29" s="1">
        <v>14000</v>
      </c>
      <c r="P29">
        <v>3687.18325895621</v>
      </c>
      <c r="Q29">
        <v>3592.04154073394</v>
      </c>
      <c r="R29">
        <v>3881.49902054606</v>
      </c>
      <c r="S29">
        <v>3739.78742025649</v>
      </c>
      <c r="T29">
        <v>3351.25121034225</v>
      </c>
      <c r="U29">
        <v>939.036338911176</v>
      </c>
      <c r="V29" s="1">
        <v>280</v>
      </c>
      <c r="W29">
        <v>4153.83785074595</v>
      </c>
      <c r="X29">
        <v>4178.41721838391</v>
      </c>
      <c r="Y29">
        <v>4160.99942642633</v>
      </c>
      <c r="Z29">
        <v>4152.58587861099</v>
      </c>
      <c r="AA29">
        <v>4178.15181690704</v>
      </c>
      <c r="AB29">
        <v>4166.69427393588</v>
      </c>
      <c r="AC29" s="1">
        <v>280</v>
      </c>
      <c r="AD29">
        <v>4152.14013387238</v>
      </c>
      <c r="AE29">
        <v>4178.34377215439</v>
      </c>
      <c r="AF29">
        <v>4151.73251182604</v>
      </c>
      <c r="AG29">
        <v>4159.96123138612</v>
      </c>
      <c r="AH29">
        <v>4178.33469477728</v>
      </c>
      <c r="AI29">
        <v>4149.43680485855</v>
      </c>
      <c r="AJ29" s="1">
        <v>280</v>
      </c>
      <c r="AK29">
        <v>4151.16330603044</v>
      </c>
      <c r="AL29">
        <v>4178.45165855107</v>
      </c>
      <c r="AM29">
        <v>4155.66389174899</v>
      </c>
      <c r="AN29">
        <v>4163.11623804532</v>
      </c>
      <c r="AO29">
        <v>4178.34636531791</v>
      </c>
      <c r="AP29">
        <v>4176.57350327187</v>
      </c>
      <c r="AR29" s="1">
        <v>280</v>
      </c>
      <c r="AS29">
        <v>4151.40433021171</v>
      </c>
      <c r="AT29">
        <v>4172.93663550916</v>
      </c>
      <c r="AU29">
        <v>4164.42019431285</v>
      </c>
      <c r="AV29">
        <v>4156.34335043222</v>
      </c>
      <c r="AW29">
        <v>4175.65817450155</v>
      </c>
      <c r="AX29">
        <v>4156.77636691797</v>
      </c>
      <c r="AZ29" s="1">
        <v>13500</v>
      </c>
      <c r="BA29">
        <v>3634.8523285197</v>
      </c>
      <c r="BB29">
        <v>2573.27452809949</v>
      </c>
      <c r="BC29">
        <v>3357.70003794128</v>
      </c>
      <c r="BD29">
        <v>3485.98026633898</v>
      </c>
      <c r="BE29">
        <v>2883.69152637449</v>
      </c>
      <c r="BF29">
        <v>2547.29797849741</v>
      </c>
    </row>
    <row r="30" ht="15.75" spans="1:58">
      <c r="A30" s="1">
        <v>14500</v>
      </c>
      <c r="B30">
        <v>3682.97930177519</v>
      </c>
      <c r="C30">
        <v>2654.93838441906</v>
      </c>
      <c r="D30">
        <v>3603.5428697963</v>
      </c>
      <c r="E30">
        <v>3513.30957383164</v>
      </c>
      <c r="F30">
        <v>3316.89713790255</v>
      </c>
      <c r="G30">
        <v>3516.13268229697</v>
      </c>
      <c r="H30" s="1">
        <v>14500</v>
      </c>
      <c r="I30">
        <v>3721.23324729574</v>
      </c>
      <c r="J30">
        <v>3356.43482585703</v>
      </c>
      <c r="K30">
        <v>3269.39616572028</v>
      </c>
      <c r="L30">
        <v>3599.37333748986</v>
      </c>
      <c r="M30">
        <v>3685.98960577025</v>
      </c>
      <c r="N30">
        <v>2548.53027222278</v>
      </c>
      <c r="O30" s="1">
        <v>14500</v>
      </c>
      <c r="P30">
        <v>3687.18325895621</v>
      </c>
      <c r="Q30">
        <v>3592.04154073394</v>
      </c>
      <c r="R30">
        <v>3881.49902054606</v>
      </c>
      <c r="S30">
        <v>3739.78742025649</v>
      </c>
      <c r="T30">
        <v>3351.25121034225</v>
      </c>
      <c r="U30">
        <v>939.036338911176</v>
      </c>
      <c r="V30" s="1">
        <v>290</v>
      </c>
      <c r="W30">
        <v>4152.68105939843</v>
      </c>
      <c r="X30">
        <v>4178.41721838391</v>
      </c>
      <c r="Y30">
        <v>4160.99942642633</v>
      </c>
      <c r="Z30">
        <v>4152.58587861099</v>
      </c>
      <c r="AA30">
        <v>4178.15181690704</v>
      </c>
      <c r="AB30">
        <v>4166.69427393588</v>
      </c>
      <c r="AC30" s="1">
        <v>290</v>
      </c>
      <c r="AD30">
        <v>4152.14013387238</v>
      </c>
      <c r="AE30">
        <v>4178.34377215439</v>
      </c>
      <c r="AF30">
        <v>4151.47424946031</v>
      </c>
      <c r="AG30">
        <v>4159.96123138612</v>
      </c>
      <c r="AH30">
        <v>4178.33469477728</v>
      </c>
      <c r="AI30">
        <v>4149.43680485855</v>
      </c>
      <c r="AJ30" s="1">
        <v>290</v>
      </c>
      <c r="AK30">
        <v>4151.16330603044</v>
      </c>
      <c r="AL30">
        <v>4178.45165855107</v>
      </c>
      <c r="AM30">
        <v>4155.66389174899</v>
      </c>
      <c r="AN30">
        <v>4162.02298260688</v>
      </c>
      <c r="AO30">
        <v>4178.34636531791</v>
      </c>
      <c r="AP30">
        <v>4176.57350327187</v>
      </c>
      <c r="AR30" s="1">
        <v>290</v>
      </c>
      <c r="AS30">
        <v>4151.36194396495</v>
      </c>
      <c r="AT30">
        <v>4172.93663550916</v>
      </c>
      <c r="AU30">
        <v>4164.14034553869</v>
      </c>
      <c r="AV30">
        <v>4156.19368801318</v>
      </c>
      <c r="AW30">
        <v>4175.65817450155</v>
      </c>
      <c r="AX30">
        <v>4156.77636691797</v>
      </c>
      <c r="AZ30" s="1">
        <v>14000</v>
      </c>
      <c r="BA30">
        <v>3634.8523285197</v>
      </c>
      <c r="BB30">
        <v>2573.27452809949</v>
      </c>
      <c r="BC30">
        <v>3357.70003794128</v>
      </c>
      <c r="BD30">
        <v>3485.98026633898</v>
      </c>
      <c r="BE30">
        <v>2883.69152637449</v>
      </c>
      <c r="BF30">
        <v>2547.29797849741</v>
      </c>
    </row>
    <row r="31" ht="15.75" spans="1:58">
      <c r="A31" s="1">
        <v>15000</v>
      </c>
      <c r="B31">
        <v>3682.97930177519</v>
      </c>
      <c r="C31">
        <v>2654.93838441906</v>
      </c>
      <c r="D31">
        <v>3603.5428697963</v>
      </c>
      <c r="E31">
        <v>3513.30957383164</v>
      </c>
      <c r="F31">
        <v>3316.89713790255</v>
      </c>
      <c r="G31">
        <v>3516.13268229697</v>
      </c>
      <c r="H31" s="1">
        <v>15000</v>
      </c>
      <c r="I31">
        <v>3721.23324729574</v>
      </c>
      <c r="J31">
        <v>3356.43482585703</v>
      </c>
      <c r="K31">
        <v>3269.39616572028</v>
      </c>
      <c r="L31">
        <v>3599.37333748986</v>
      </c>
      <c r="M31">
        <v>3685.98960577025</v>
      </c>
      <c r="N31">
        <v>2548.53027222278</v>
      </c>
      <c r="O31" s="1">
        <v>15000</v>
      </c>
      <c r="P31">
        <v>3687.18325895621</v>
      </c>
      <c r="Q31">
        <v>3592.04154073394</v>
      </c>
      <c r="R31">
        <v>3881.49902054606</v>
      </c>
      <c r="S31">
        <v>3739.78742025649</v>
      </c>
      <c r="T31">
        <v>3351.25121034225</v>
      </c>
      <c r="U31">
        <v>939.036338911176</v>
      </c>
      <c r="V31" s="1">
        <v>300</v>
      </c>
      <c r="W31">
        <v>4152.05652667518</v>
      </c>
      <c r="X31">
        <v>4178.41721838391</v>
      </c>
      <c r="Y31">
        <v>4160.99942642633</v>
      </c>
      <c r="Z31">
        <v>4152.18158034303</v>
      </c>
      <c r="AA31">
        <v>4178.15181690704</v>
      </c>
      <c r="AB31">
        <v>4166.69427393588</v>
      </c>
      <c r="AC31" s="1">
        <v>300</v>
      </c>
      <c r="AD31">
        <v>4152.14013387238</v>
      </c>
      <c r="AE31">
        <v>4178.34377215439</v>
      </c>
      <c r="AF31">
        <v>4151.47424946031</v>
      </c>
      <c r="AG31">
        <v>4159.96123138612</v>
      </c>
      <c r="AH31">
        <v>4178.31637152165</v>
      </c>
      <c r="AI31">
        <v>4149.43680485855</v>
      </c>
      <c r="AJ31" s="1">
        <v>300</v>
      </c>
      <c r="AK31">
        <v>4151.16330603044</v>
      </c>
      <c r="AL31">
        <v>4178.45165855107</v>
      </c>
      <c r="AM31">
        <v>4155.66389174899</v>
      </c>
      <c r="AN31">
        <v>4160.13026914796</v>
      </c>
      <c r="AO31">
        <v>4177.65562509647</v>
      </c>
      <c r="AP31">
        <v>4160.76651512198</v>
      </c>
      <c r="AR31" s="1">
        <v>300</v>
      </c>
      <c r="AS31">
        <v>4151.34042681628</v>
      </c>
      <c r="AT31">
        <v>4172.93663550916</v>
      </c>
      <c r="AU31">
        <v>4164.14034553869</v>
      </c>
      <c r="AV31">
        <v>4155.87946343145</v>
      </c>
      <c r="AW31">
        <v>4175.65817450155</v>
      </c>
      <c r="AX31">
        <v>4156.77636691797</v>
      </c>
      <c r="AZ31" s="1">
        <v>14500</v>
      </c>
      <c r="BA31">
        <v>3634.8523285197</v>
      </c>
      <c r="BB31">
        <v>2573.27452809949</v>
      </c>
      <c r="BC31">
        <v>3357.70003794128</v>
      </c>
      <c r="BD31">
        <v>3485.98026633898</v>
      </c>
      <c r="BE31">
        <v>2883.69152637449</v>
      </c>
      <c r="BF31">
        <v>2547.29797849741</v>
      </c>
    </row>
    <row r="32" ht="15.75" spans="1:58">
      <c r="A32" s="1">
        <v>15500</v>
      </c>
      <c r="B32">
        <v>3682.97930177519</v>
      </c>
      <c r="C32">
        <v>2654.93838441906</v>
      </c>
      <c r="D32">
        <v>3603.5428697963</v>
      </c>
      <c r="E32">
        <v>3513.30957383164</v>
      </c>
      <c r="F32">
        <v>3316.89713790255</v>
      </c>
      <c r="G32">
        <v>3516.13268229697</v>
      </c>
      <c r="H32" s="1">
        <v>15500</v>
      </c>
      <c r="I32">
        <v>3721.23324729574</v>
      </c>
      <c r="J32">
        <v>3356.43482585703</v>
      </c>
      <c r="K32">
        <v>3269.39616572028</v>
      </c>
      <c r="L32">
        <v>3599.37333748986</v>
      </c>
      <c r="M32">
        <v>3685.98960577025</v>
      </c>
      <c r="N32">
        <v>2548.53027222278</v>
      </c>
      <c r="O32" s="1">
        <v>15500</v>
      </c>
      <c r="P32">
        <v>3687.18325895621</v>
      </c>
      <c r="Q32">
        <v>3592.04154073394</v>
      </c>
      <c r="R32">
        <v>3881.49902054606</v>
      </c>
      <c r="S32">
        <v>3739.78742025649</v>
      </c>
      <c r="T32">
        <v>3351.25121034225</v>
      </c>
      <c r="U32">
        <v>939.036338911176</v>
      </c>
      <c r="V32" s="1">
        <v>310</v>
      </c>
      <c r="W32">
        <v>4151.95914383276</v>
      </c>
      <c r="X32">
        <v>4178.41721838391</v>
      </c>
      <c r="Y32">
        <v>4160.99942642633</v>
      </c>
      <c r="Z32">
        <v>4152.1427339461</v>
      </c>
      <c r="AA32">
        <v>4178.15181690704</v>
      </c>
      <c r="AB32">
        <v>4166.69427393588</v>
      </c>
      <c r="AC32" s="1">
        <v>310</v>
      </c>
      <c r="AD32">
        <v>4152.14013387238</v>
      </c>
      <c r="AE32">
        <v>4178.34377215439</v>
      </c>
      <c r="AF32">
        <v>4151.47424946031</v>
      </c>
      <c r="AG32">
        <v>4159.96123138612</v>
      </c>
      <c r="AH32">
        <v>4178.31637152165</v>
      </c>
      <c r="AI32">
        <v>4149.43680485855</v>
      </c>
      <c r="AJ32" s="1">
        <v>310</v>
      </c>
      <c r="AK32">
        <v>4151.16330603044</v>
      </c>
      <c r="AL32">
        <v>4178.45165855107</v>
      </c>
      <c r="AM32">
        <v>4155.66389174899</v>
      </c>
      <c r="AN32">
        <v>4160.13026914796</v>
      </c>
      <c r="AO32">
        <v>4177.65562509647</v>
      </c>
      <c r="AP32">
        <v>4160.76651512198</v>
      </c>
      <c r="AR32" s="1">
        <v>310</v>
      </c>
      <c r="AS32">
        <v>4151.29157131142</v>
      </c>
      <c r="AT32">
        <v>4172.93663550916</v>
      </c>
      <c r="AU32">
        <v>4164.03739148317</v>
      </c>
      <c r="AV32">
        <v>4155.57093154988</v>
      </c>
      <c r="AW32">
        <v>4175.65817450155</v>
      </c>
      <c r="AX32">
        <v>4156.77636691797</v>
      </c>
      <c r="AZ32" s="1">
        <v>15000</v>
      </c>
      <c r="BA32">
        <v>3634.8523285197</v>
      </c>
      <c r="BB32">
        <v>2573.27452809949</v>
      </c>
      <c r="BC32">
        <v>3357.70003794128</v>
      </c>
      <c r="BD32">
        <v>3485.98026633898</v>
      </c>
      <c r="BE32">
        <v>2883.69152637449</v>
      </c>
      <c r="BF32">
        <v>2547.29797849741</v>
      </c>
    </row>
    <row r="33" ht="15.75" spans="1:58">
      <c r="A33" s="1">
        <v>16000</v>
      </c>
      <c r="B33">
        <v>3682.97930177519</v>
      </c>
      <c r="C33">
        <v>2654.93838441906</v>
      </c>
      <c r="D33">
        <v>3603.5428697963</v>
      </c>
      <c r="E33">
        <v>3513.30957383164</v>
      </c>
      <c r="F33">
        <v>3316.89713790255</v>
      </c>
      <c r="G33">
        <v>3516.13268229697</v>
      </c>
      <c r="H33" s="1">
        <v>16000</v>
      </c>
      <c r="I33">
        <v>3721.23324729574</v>
      </c>
      <c r="J33">
        <v>3356.43482585703</v>
      </c>
      <c r="K33">
        <v>3269.39616572028</v>
      </c>
      <c r="L33">
        <v>3599.37333748986</v>
      </c>
      <c r="M33">
        <v>3685.98960577025</v>
      </c>
      <c r="N33">
        <v>2548.53027222278</v>
      </c>
      <c r="O33" s="1">
        <v>16000</v>
      </c>
      <c r="P33">
        <v>3687.18325895621</v>
      </c>
      <c r="Q33">
        <v>3592.04154073394</v>
      </c>
      <c r="R33">
        <v>3881.49902054606</v>
      </c>
      <c r="S33">
        <v>3739.78742025649</v>
      </c>
      <c r="T33">
        <v>3351.25121034225</v>
      </c>
      <c r="U33">
        <v>939.036338911176</v>
      </c>
      <c r="V33" s="1">
        <v>320</v>
      </c>
      <c r="W33">
        <v>4151.28184511629</v>
      </c>
      <c r="X33">
        <v>4178.41721838391</v>
      </c>
      <c r="Y33">
        <v>4160.99942642633</v>
      </c>
      <c r="Z33">
        <v>4151.83376490704</v>
      </c>
      <c r="AA33">
        <v>4178.15181690704</v>
      </c>
      <c r="AB33">
        <v>4166.69427393588</v>
      </c>
      <c r="AC33" s="1">
        <v>320</v>
      </c>
      <c r="AD33">
        <v>4152.14013387238</v>
      </c>
      <c r="AE33">
        <v>4178.34377215439</v>
      </c>
      <c r="AF33">
        <v>4145.24351715229</v>
      </c>
      <c r="AG33">
        <v>4159.96123138612</v>
      </c>
      <c r="AH33">
        <v>4178.31637152165</v>
      </c>
      <c r="AI33">
        <v>4149.43680485855</v>
      </c>
      <c r="AJ33" s="1">
        <v>320</v>
      </c>
      <c r="AK33">
        <v>4151.16330603044</v>
      </c>
      <c r="AL33">
        <v>4178.45165855107</v>
      </c>
      <c r="AM33">
        <v>4155.66389174899</v>
      </c>
      <c r="AN33">
        <v>4160.13026914796</v>
      </c>
      <c r="AO33">
        <v>4177.65562509647</v>
      </c>
      <c r="AP33">
        <v>4160.76651512198</v>
      </c>
      <c r="AR33" s="1">
        <v>320</v>
      </c>
      <c r="AS33">
        <v>4151.28461460541</v>
      </c>
      <c r="AT33">
        <v>4172.93663550916</v>
      </c>
      <c r="AU33">
        <v>4163.52667956278</v>
      </c>
      <c r="AV33">
        <v>4155.52577748553</v>
      </c>
      <c r="AW33">
        <v>4175.65817450155</v>
      </c>
      <c r="AX33">
        <v>4156.77636691797</v>
      </c>
      <c r="AZ33" s="1">
        <v>15500</v>
      </c>
      <c r="BA33">
        <v>3634.8523285197</v>
      </c>
      <c r="BB33">
        <v>2573.27452809949</v>
      </c>
      <c r="BC33">
        <v>3357.70003794128</v>
      </c>
      <c r="BD33">
        <v>3485.98026633898</v>
      </c>
      <c r="BE33">
        <v>2883.69152637449</v>
      </c>
      <c r="BF33">
        <v>2547.29797849741</v>
      </c>
    </row>
    <row r="34" ht="15.75" spans="1:58">
      <c r="A34" s="1">
        <v>16500</v>
      </c>
      <c r="B34">
        <v>3682.97930177519</v>
      </c>
      <c r="C34">
        <v>2654.93838441906</v>
      </c>
      <c r="D34">
        <v>3603.5428697963</v>
      </c>
      <c r="E34">
        <v>3513.30957383164</v>
      </c>
      <c r="F34">
        <v>3316.89713790255</v>
      </c>
      <c r="G34">
        <v>3516.13268229697</v>
      </c>
      <c r="H34" s="1">
        <v>16500</v>
      </c>
      <c r="I34">
        <v>3721.23324729574</v>
      </c>
      <c r="J34">
        <v>3356.43482585703</v>
      </c>
      <c r="K34">
        <v>3269.39616572028</v>
      </c>
      <c r="L34">
        <v>3599.37333748986</v>
      </c>
      <c r="M34">
        <v>3685.98960577025</v>
      </c>
      <c r="N34">
        <v>2548.53027222278</v>
      </c>
      <c r="O34" s="1">
        <v>16500</v>
      </c>
      <c r="P34">
        <v>3687.18325895621</v>
      </c>
      <c r="Q34">
        <v>3592.04154073394</v>
      </c>
      <c r="R34">
        <v>3881.49902054606</v>
      </c>
      <c r="S34">
        <v>3739.78742025649</v>
      </c>
      <c r="T34">
        <v>3351.25121034225</v>
      </c>
      <c r="U34">
        <v>939.036338911176</v>
      </c>
      <c r="V34" s="1">
        <v>330</v>
      </c>
      <c r="W34">
        <v>4151.28184511629</v>
      </c>
      <c r="X34">
        <v>4168.47227671782</v>
      </c>
      <c r="Y34">
        <v>4160.99942642633</v>
      </c>
      <c r="Z34">
        <v>4151.83376490704</v>
      </c>
      <c r="AA34">
        <v>4177.5529343767</v>
      </c>
      <c r="AB34">
        <v>4166.69427393588</v>
      </c>
      <c r="AC34" s="1">
        <v>330</v>
      </c>
      <c r="AD34">
        <v>4152.14013387238</v>
      </c>
      <c r="AE34">
        <v>4134.2543393668</v>
      </c>
      <c r="AF34">
        <v>4145.24351715229</v>
      </c>
      <c r="AG34">
        <v>4159.96123138612</v>
      </c>
      <c r="AH34">
        <v>4176.62192582269</v>
      </c>
      <c r="AI34">
        <v>4072.79346836075</v>
      </c>
      <c r="AJ34" s="1">
        <v>330</v>
      </c>
      <c r="AK34">
        <v>4151.16330603044</v>
      </c>
      <c r="AL34">
        <v>4171.4142626141</v>
      </c>
      <c r="AM34">
        <v>4155.66389174899</v>
      </c>
      <c r="AN34">
        <v>4160.13026914796</v>
      </c>
      <c r="AO34">
        <v>4177.65562509647</v>
      </c>
      <c r="AP34">
        <v>4160.76651512198</v>
      </c>
      <c r="AR34" s="1">
        <v>330</v>
      </c>
      <c r="AS34">
        <v>4151.28461460541</v>
      </c>
      <c r="AT34">
        <v>4149.47505863354</v>
      </c>
      <c r="AU34">
        <v>4163.48981073305</v>
      </c>
      <c r="AV34">
        <v>4155.37779004747</v>
      </c>
      <c r="AW34">
        <v>4157.91564344949</v>
      </c>
      <c r="AX34">
        <v>4148.58156320559</v>
      </c>
      <c r="AZ34" s="1">
        <v>16000</v>
      </c>
      <c r="BA34">
        <v>3634.8523285197</v>
      </c>
      <c r="BB34">
        <v>2573.27452809949</v>
      </c>
      <c r="BC34">
        <v>3357.70003794128</v>
      </c>
      <c r="BD34">
        <v>3485.98026633898</v>
      </c>
      <c r="BE34">
        <v>2883.69152637449</v>
      </c>
      <c r="BF34">
        <v>2547.29797849741</v>
      </c>
    </row>
    <row r="35" ht="15.75" spans="1:58">
      <c r="A35" s="1">
        <v>17000</v>
      </c>
      <c r="B35">
        <v>3682.97930177519</v>
      </c>
      <c r="C35">
        <v>2654.93838441906</v>
      </c>
      <c r="D35">
        <v>3603.5428697963</v>
      </c>
      <c r="E35">
        <v>3513.30957383164</v>
      </c>
      <c r="F35">
        <v>3316.89713790255</v>
      </c>
      <c r="G35">
        <v>3516.13268229697</v>
      </c>
      <c r="H35" s="1">
        <v>17000</v>
      </c>
      <c r="I35">
        <v>3721.23324729574</v>
      </c>
      <c r="J35">
        <v>3356.43482585703</v>
      </c>
      <c r="K35">
        <v>3269.39616572028</v>
      </c>
      <c r="L35">
        <v>3599.37333748986</v>
      </c>
      <c r="M35">
        <v>3685.98960577025</v>
      </c>
      <c r="N35">
        <v>2548.53027222278</v>
      </c>
      <c r="O35" s="1">
        <v>17000</v>
      </c>
      <c r="P35">
        <v>3687.18325895621</v>
      </c>
      <c r="Q35">
        <v>3592.04154073394</v>
      </c>
      <c r="R35">
        <v>3881.49902054606</v>
      </c>
      <c r="S35">
        <v>3739.78742025649</v>
      </c>
      <c r="T35">
        <v>3351.25121034225</v>
      </c>
      <c r="U35">
        <v>939.036338911176</v>
      </c>
      <c r="V35" s="1">
        <v>340</v>
      </c>
      <c r="W35">
        <v>4151.04817500346</v>
      </c>
      <c r="X35">
        <v>4168.47227671782</v>
      </c>
      <c r="Y35">
        <v>4160.99942642633</v>
      </c>
      <c r="Z35">
        <v>4151.83376490704</v>
      </c>
      <c r="AA35">
        <v>4177.5529343767</v>
      </c>
      <c r="AB35">
        <v>4166.69427393588</v>
      </c>
      <c r="AC35" s="1">
        <v>340</v>
      </c>
      <c r="AD35">
        <v>4152.14013387238</v>
      </c>
      <c r="AE35">
        <v>4134.2543393668</v>
      </c>
      <c r="AF35">
        <v>4145.24351715229</v>
      </c>
      <c r="AG35">
        <v>4159.96123138612</v>
      </c>
      <c r="AH35">
        <v>4176.62192582269</v>
      </c>
      <c r="AI35">
        <v>4072.79346836075</v>
      </c>
      <c r="AJ35" s="1">
        <v>340</v>
      </c>
      <c r="AK35">
        <v>4151.16330603044</v>
      </c>
      <c r="AL35">
        <v>4171.4142626141</v>
      </c>
      <c r="AM35">
        <v>4155.66389174899</v>
      </c>
      <c r="AN35">
        <v>4160.13026914796</v>
      </c>
      <c r="AO35">
        <v>4177.65562509647</v>
      </c>
      <c r="AP35">
        <v>4160.76651512198</v>
      </c>
      <c r="AR35" s="1">
        <v>340</v>
      </c>
      <c r="AS35">
        <v>4151.24627139433</v>
      </c>
      <c r="AT35">
        <v>4149.47505863354</v>
      </c>
      <c r="AU35">
        <v>4163.48981073305</v>
      </c>
      <c r="AV35">
        <v>4155.35486707185</v>
      </c>
      <c r="AW35">
        <v>4157.91564344949</v>
      </c>
      <c r="AX35">
        <v>4148.58156320559</v>
      </c>
      <c r="AZ35" s="1">
        <v>16500</v>
      </c>
      <c r="BA35">
        <v>3634.8523285197</v>
      </c>
      <c r="BB35">
        <v>2573.27452809949</v>
      </c>
      <c r="BC35">
        <v>3357.70003794128</v>
      </c>
      <c r="BD35">
        <v>3485.98026633898</v>
      </c>
      <c r="BE35">
        <v>2883.69152637449</v>
      </c>
      <c r="BF35">
        <v>2547.29797849741</v>
      </c>
    </row>
    <row r="36" ht="15.75" spans="1:58">
      <c r="A36" s="1">
        <v>17500</v>
      </c>
      <c r="B36">
        <v>3682.97930177519</v>
      </c>
      <c r="C36">
        <v>2654.93838441906</v>
      </c>
      <c r="D36">
        <v>3603.5428697963</v>
      </c>
      <c r="E36">
        <v>3513.30957383164</v>
      </c>
      <c r="F36">
        <v>3316.89713790255</v>
      </c>
      <c r="G36">
        <v>3516.13268229697</v>
      </c>
      <c r="H36" s="1">
        <v>17500</v>
      </c>
      <c r="I36">
        <v>3721.23324729574</v>
      </c>
      <c r="J36">
        <v>3356.43482585703</v>
      </c>
      <c r="K36">
        <v>3269.39616572028</v>
      </c>
      <c r="L36">
        <v>3599.37333748986</v>
      </c>
      <c r="M36">
        <v>3685.98960577025</v>
      </c>
      <c r="N36">
        <v>2548.53027222278</v>
      </c>
      <c r="O36" s="1">
        <v>17500</v>
      </c>
      <c r="P36">
        <v>3687.18325895621</v>
      </c>
      <c r="Q36">
        <v>3592.04154073394</v>
      </c>
      <c r="R36">
        <v>3881.49902054606</v>
      </c>
      <c r="S36">
        <v>3739.78742025649</v>
      </c>
      <c r="T36">
        <v>3351.25121034225</v>
      </c>
      <c r="U36">
        <v>939.036338911176</v>
      </c>
      <c r="V36" s="1">
        <v>350</v>
      </c>
      <c r="W36">
        <v>4151.04817500346</v>
      </c>
      <c r="X36">
        <v>4168.47227671782</v>
      </c>
      <c r="Y36">
        <v>4160.99942642633</v>
      </c>
      <c r="Z36">
        <v>4151.83376490704</v>
      </c>
      <c r="AA36">
        <v>4177.5529343767</v>
      </c>
      <c r="AB36">
        <v>4166.69427393588</v>
      </c>
      <c r="AC36" s="1">
        <v>350</v>
      </c>
      <c r="AD36">
        <v>4152.14013387238</v>
      </c>
      <c r="AE36">
        <v>4134.2543393668</v>
      </c>
      <c r="AF36">
        <v>4145.24351715229</v>
      </c>
      <c r="AG36">
        <v>4159.96123138612</v>
      </c>
      <c r="AH36">
        <v>4176.62192582269</v>
      </c>
      <c r="AI36">
        <v>4072.79346836075</v>
      </c>
      <c r="AJ36" s="1">
        <v>350</v>
      </c>
      <c r="AK36">
        <v>4151.16330603044</v>
      </c>
      <c r="AL36">
        <v>4171.4142626141</v>
      </c>
      <c r="AM36">
        <v>4155.66389174899</v>
      </c>
      <c r="AN36">
        <v>4160.13026914796</v>
      </c>
      <c r="AO36">
        <v>4177.65562509647</v>
      </c>
      <c r="AP36">
        <v>4160.76651512198</v>
      </c>
      <c r="AR36" s="1">
        <v>350</v>
      </c>
      <c r="AS36">
        <v>4151.22093238198</v>
      </c>
      <c r="AT36">
        <v>4149.47505863354</v>
      </c>
      <c r="AU36">
        <v>4163.48981073305</v>
      </c>
      <c r="AV36">
        <v>4154.79922355646</v>
      </c>
      <c r="AW36">
        <v>4157.91564344949</v>
      </c>
      <c r="AX36">
        <v>4148.58156320559</v>
      </c>
      <c r="AZ36" s="1">
        <v>17000</v>
      </c>
      <c r="BA36">
        <v>3634.8523285197</v>
      </c>
      <c r="BB36">
        <v>2573.27452809949</v>
      </c>
      <c r="BC36">
        <v>3357.70003794128</v>
      </c>
      <c r="BD36">
        <v>3485.98026633898</v>
      </c>
      <c r="BE36">
        <v>2883.69152637449</v>
      </c>
      <c r="BF36">
        <v>2547.29797849741</v>
      </c>
    </row>
    <row r="37" ht="15.75" spans="1:58">
      <c r="A37" s="1">
        <v>18000</v>
      </c>
      <c r="B37">
        <v>3682.97930177519</v>
      </c>
      <c r="C37">
        <v>2654.93838441906</v>
      </c>
      <c r="D37">
        <v>3603.5428697963</v>
      </c>
      <c r="E37">
        <v>3513.30957383164</v>
      </c>
      <c r="F37">
        <v>3316.89713790255</v>
      </c>
      <c r="G37">
        <v>3516.13268229697</v>
      </c>
      <c r="H37" s="1">
        <v>18000</v>
      </c>
      <c r="I37">
        <v>3721.23324729574</v>
      </c>
      <c r="J37">
        <v>3356.43482585703</v>
      </c>
      <c r="K37">
        <v>3269.39616572028</v>
      </c>
      <c r="L37">
        <v>3599.37333748986</v>
      </c>
      <c r="M37">
        <v>3685.98960577025</v>
      </c>
      <c r="N37">
        <v>2548.53027222278</v>
      </c>
      <c r="O37" s="1">
        <v>18000</v>
      </c>
      <c r="P37">
        <v>3687.18325895621</v>
      </c>
      <c r="Q37">
        <v>3592.04154073394</v>
      </c>
      <c r="R37">
        <v>3881.49902054606</v>
      </c>
      <c r="S37">
        <v>3739.78742025649</v>
      </c>
      <c r="T37">
        <v>3351.25121034225</v>
      </c>
      <c r="U37">
        <v>939.036338911176</v>
      </c>
      <c r="V37" s="1">
        <v>360</v>
      </c>
      <c r="W37">
        <v>4151.04817500346</v>
      </c>
      <c r="X37">
        <v>4168.0131255923</v>
      </c>
      <c r="Y37">
        <v>4160.99942642633</v>
      </c>
      <c r="Z37">
        <v>4151.83376490704</v>
      </c>
      <c r="AA37">
        <v>4176.75763482457</v>
      </c>
      <c r="AB37">
        <v>4166.69427393588</v>
      </c>
      <c r="AC37" s="1">
        <v>360</v>
      </c>
      <c r="AD37">
        <v>4152.14013387238</v>
      </c>
      <c r="AE37">
        <v>4134.2543393668</v>
      </c>
      <c r="AF37">
        <v>4145.24351715229</v>
      </c>
      <c r="AG37">
        <v>4159.82748144185</v>
      </c>
      <c r="AH37">
        <v>4176.62192582269</v>
      </c>
      <c r="AI37">
        <v>4072.79346836075</v>
      </c>
      <c r="AJ37" s="1">
        <v>360</v>
      </c>
      <c r="AK37">
        <v>4151.16330603044</v>
      </c>
      <c r="AL37">
        <v>4170.01153789436</v>
      </c>
      <c r="AM37">
        <v>4155.66389174899</v>
      </c>
      <c r="AN37">
        <v>4160.05280195361</v>
      </c>
      <c r="AO37">
        <v>4177.65562509647</v>
      </c>
      <c r="AP37">
        <v>4160.76651512198</v>
      </c>
      <c r="AR37" s="1">
        <v>360</v>
      </c>
      <c r="AS37">
        <v>4145.24245348072</v>
      </c>
      <c r="AT37">
        <v>4135.87184713324</v>
      </c>
      <c r="AU37">
        <v>4163.42632019416</v>
      </c>
      <c r="AV37">
        <v>4154.79922355646</v>
      </c>
      <c r="AW37">
        <v>4157.91564344949</v>
      </c>
      <c r="AX37">
        <v>4145.39398744833</v>
      </c>
      <c r="AZ37" s="1">
        <v>17500</v>
      </c>
      <c r="BA37">
        <v>3634.8523285197</v>
      </c>
      <c r="BB37">
        <v>2573.27452809949</v>
      </c>
      <c r="BC37">
        <v>3357.70003794128</v>
      </c>
      <c r="BD37">
        <v>3485.98026633898</v>
      </c>
      <c r="BE37">
        <v>2883.69152637449</v>
      </c>
      <c r="BF37">
        <v>2547.29797849741</v>
      </c>
    </row>
    <row r="38" ht="15.75" spans="1:58">
      <c r="A38" s="1">
        <v>18500</v>
      </c>
      <c r="B38">
        <v>3682.97930177519</v>
      </c>
      <c r="C38">
        <v>2654.93838441906</v>
      </c>
      <c r="D38">
        <v>3603.5428697963</v>
      </c>
      <c r="E38">
        <v>3513.30957383164</v>
      </c>
      <c r="F38">
        <v>3316.89713790255</v>
      </c>
      <c r="G38">
        <v>3516.13268229697</v>
      </c>
      <c r="H38" s="1">
        <v>18500</v>
      </c>
      <c r="I38">
        <v>3721.23324729574</v>
      </c>
      <c r="J38">
        <v>3356.43482585703</v>
      </c>
      <c r="K38">
        <v>3269.39616572028</v>
      </c>
      <c r="L38">
        <v>3599.37333748986</v>
      </c>
      <c r="M38">
        <v>3685.98960577025</v>
      </c>
      <c r="N38">
        <v>2548.53027222278</v>
      </c>
      <c r="O38" s="1">
        <v>18500</v>
      </c>
      <c r="P38">
        <v>3687.18325895621</v>
      </c>
      <c r="Q38">
        <v>3592.04154073394</v>
      </c>
      <c r="R38">
        <v>3881.49902054606</v>
      </c>
      <c r="S38">
        <v>3739.78742025649</v>
      </c>
      <c r="T38">
        <v>3351.25121034225</v>
      </c>
      <c r="U38">
        <v>939.036338911176</v>
      </c>
      <c r="V38" s="1">
        <v>370</v>
      </c>
      <c r="W38">
        <v>4151.04817500346</v>
      </c>
      <c r="X38">
        <v>4168.0131255923</v>
      </c>
      <c r="Y38">
        <v>4160.99942642633</v>
      </c>
      <c r="Z38">
        <v>4151.83376490704</v>
      </c>
      <c r="AA38">
        <v>4176.75763482457</v>
      </c>
      <c r="AB38">
        <v>4166.69427393588</v>
      </c>
      <c r="AC38" s="1">
        <v>370</v>
      </c>
      <c r="AD38">
        <v>4151.74737600656</v>
      </c>
      <c r="AE38">
        <v>4134.2543393668</v>
      </c>
      <c r="AF38">
        <v>4145.24351715229</v>
      </c>
      <c r="AG38">
        <v>4159.82748144185</v>
      </c>
      <c r="AH38">
        <v>4176.62192582269</v>
      </c>
      <c r="AI38">
        <v>4072.79346836075</v>
      </c>
      <c r="AJ38" s="1">
        <v>370</v>
      </c>
      <c r="AK38">
        <v>4151.16330603044</v>
      </c>
      <c r="AL38">
        <v>4170.01153789436</v>
      </c>
      <c r="AM38">
        <v>4155.66389174899</v>
      </c>
      <c r="AN38">
        <v>4159.86349018362</v>
      </c>
      <c r="AO38">
        <v>4177.65562509647</v>
      </c>
      <c r="AP38">
        <v>4160.76651512198</v>
      </c>
      <c r="AR38" s="1">
        <v>370</v>
      </c>
      <c r="AS38">
        <v>4144.63083375506</v>
      </c>
      <c r="AT38">
        <v>4135.87184713324</v>
      </c>
      <c r="AU38">
        <v>4163.42632019416</v>
      </c>
      <c r="AV38">
        <v>4154.79922355646</v>
      </c>
      <c r="AW38">
        <v>4157.91564344949</v>
      </c>
      <c r="AX38">
        <v>4145.39398744833</v>
      </c>
      <c r="AZ38" s="1">
        <v>18000</v>
      </c>
      <c r="BA38">
        <v>3634.8523285197</v>
      </c>
      <c r="BB38">
        <v>2573.27452809949</v>
      </c>
      <c r="BC38">
        <v>3291.4900340792</v>
      </c>
      <c r="BD38">
        <v>3485.98026633898</v>
      </c>
      <c r="BE38">
        <v>2883.69152637449</v>
      </c>
      <c r="BF38">
        <v>2547.29797849741</v>
      </c>
    </row>
    <row r="39" ht="15.75" spans="1:58">
      <c r="A39" s="1">
        <v>19000</v>
      </c>
      <c r="B39">
        <v>3682.97930177519</v>
      </c>
      <c r="C39">
        <v>2654.93838441906</v>
      </c>
      <c r="D39">
        <v>3603.5428697963</v>
      </c>
      <c r="E39">
        <v>3513.30957383164</v>
      </c>
      <c r="F39">
        <v>3316.89713790255</v>
      </c>
      <c r="G39">
        <v>3516.13268229697</v>
      </c>
      <c r="H39" s="1">
        <v>19000</v>
      </c>
      <c r="I39">
        <v>3721.23324729574</v>
      </c>
      <c r="J39">
        <v>3356.43482585703</v>
      </c>
      <c r="K39">
        <v>3269.39616572028</v>
      </c>
      <c r="L39">
        <v>3599.37333748986</v>
      </c>
      <c r="M39">
        <v>3685.98960577025</v>
      </c>
      <c r="N39">
        <v>2548.53027222278</v>
      </c>
      <c r="O39" s="1">
        <v>19000</v>
      </c>
      <c r="P39">
        <v>3687.18325895621</v>
      </c>
      <c r="Q39">
        <v>3592.04154073394</v>
      </c>
      <c r="R39">
        <v>3881.49902054606</v>
      </c>
      <c r="S39">
        <v>3739.78742025649</v>
      </c>
      <c r="T39">
        <v>3351.25121034225</v>
      </c>
      <c r="U39">
        <v>939.036338911176</v>
      </c>
      <c r="V39" s="1">
        <v>380</v>
      </c>
      <c r="W39">
        <v>4151.04817500346</v>
      </c>
      <c r="X39">
        <v>4168.0131255923</v>
      </c>
      <c r="Y39">
        <v>4160.99942642633</v>
      </c>
      <c r="Z39">
        <v>4151.83376490704</v>
      </c>
      <c r="AA39">
        <v>4176.75763482457</v>
      </c>
      <c r="AB39">
        <v>4110.57055831142</v>
      </c>
      <c r="AC39" s="1">
        <v>380</v>
      </c>
      <c r="AD39">
        <v>4151.73964468783</v>
      </c>
      <c r="AE39">
        <v>4134.2543393668</v>
      </c>
      <c r="AF39">
        <v>4145.24351715229</v>
      </c>
      <c r="AG39">
        <v>4159.82748144185</v>
      </c>
      <c r="AH39">
        <v>4176.62192582269</v>
      </c>
      <c r="AI39">
        <v>4072.79346836075</v>
      </c>
      <c r="AJ39" s="1">
        <v>380</v>
      </c>
      <c r="AK39">
        <v>4151.16330603044</v>
      </c>
      <c r="AL39">
        <v>4170.01153789436</v>
      </c>
      <c r="AM39">
        <v>4155.66389174899</v>
      </c>
      <c r="AN39">
        <v>4158.97040335523</v>
      </c>
      <c r="AO39">
        <v>4177.65562509647</v>
      </c>
      <c r="AP39">
        <v>4160.76651512198</v>
      </c>
      <c r="AR39" s="1">
        <v>380</v>
      </c>
      <c r="AS39">
        <v>4144.48512446595</v>
      </c>
      <c r="AT39">
        <v>4135.87184713324</v>
      </c>
      <c r="AU39">
        <v>4163.42632019416</v>
      </c>
      <c r="AV39">
        <v>4154.79922355646</v>
      </c>
      <c r="AW39">
        <v>4157.91564344949</v>
      </c>
      <c r="AX39">
        <v>4141.940960752</v>
      </c>
      <c r="AZ39" s="1">
        <v>18500</v>
      </c>
      <c r="BA39">
        <v>3634.8523285197</v>
      </c>
      <c r="BB39">
        <v>2573.27452809949</v>
      </c>
      <c r="BC39">
        <v>3291.4900340792</v>
      </c>
      <c r="BD39">
        <v>3485.98026633898</v>
      </c>
      <c r="BE39">
        <v>2883.69152637449</v>
      </c>
      <c r="BF39">
        <v>2547.29797849741</v>
      </c>
    </row>
    <row r="40" ht="15.75" spans="1:58">
      <c r="A40" s="1">
        <v>19500</v>
      </c>
      <c r="B40">
        <v>3682.97930177519</v>
      </c>
      <c r="C40">
        <v>2654.93838441906</v>
      </c>
      <c r="D40">
        <v>3118.14087860923</v>
      </c>
      <c r="E40">
        <v>3513.30957383164</v>
      </c>
      <c r="F40">
        <v>3316.89713790255</v>
      </c>
      <c r="G40">
        <v>3516.13268229697</v>
      </c>
      <c r="H40" s="1">
        <v>19500</v>
      </c>
      <c r="I40">
        <v>3721.23324729574</v>
      </c>
      <c r="J40">
        <v>3356.43482585703</v>
      </c>
      <c r="K40">
        <v>3269.39616572028</v>
      </c>
      <c r="L40">
        <v>3599.37333748986</v>
      </c>
      <c r="M40">
        <v>3685.98960577025</v>
      </c>
      <c r="N40">
        <v>2548.53027222278</v>
      </c>
      <c r="O40" s="1">
        <v>19500</v>
      </c>
      <c r="P40">
        <v>3687.18325895621</v>
      </c>
      <c r="Q40">
        <v>3592.04154073394</v>
      </c>
      <c r="R40">
        <v>3881.49902054606</v>
      </c>
      <c r="S40">
        <v>3739.78742025649</v>
      </c>
      <c r="T40">
        <v>3351.25121034225</v>
      </c>
      <c r="U40">
        <v>939.036338911176</v>
      </c>
      <c r="V40" s="1">
        <v>390</v>
      </c>
      <c r="W40">
        <v>4151.04817500346</v>
      </c>
      <c r="X40">
        <v>4168.0131255923</v>
      </c>
      <c r="Y40">
        <v>4160.99942642633</v>
      </c>
      <c r="Z40">
        <v>4151.83376490704</v>
      </c>
      <c r="AA40">
        <v>4176.73104856333</v>
      </c>
      <c r="AB40">
        <v>4110.57055831142</v>
      </c>
      <c r="AC40" s="1">
        <v>390</v>
      </c>
      <c r="AD40">
        <v>4151.57134486287</v>
      </c>
      <c r="AE40">
        <v>4134.2543393668</v>
      </c>
      <c r="AF40">
        <v>4145.24351715229</v>
      </c>
      <c r="AG40">
        <v>4159.45846359484</v>
      </c>
      <c r="AH40">
        <v>4176.62192582269</v>
      </c>
      <c r="AI40">
        <v>3861.07456449552</v>
      </c>
      <c r="AJ40" s="1">
        <v>390</v>
      </c>
      <c r="AK40">
        <v>4151.140908342</v>
      </c>
      <c r="AL40">
        <v>4170.01153789436</v>
      </c>
      <c r="AM40">
        <v>4155.66389174899</v>
      </c>
      <c r="AN40">
        <v>4158.97040335523</v>
      </c>
      <c r="AO40">
        <v>4177.65562509647</v>
      </c>
      <c r="AP40">
        <v>4160.76651512198</v>
      </c>
      <c r="AR40" s="1">
        <v>390</v>
      </c>
      <c r="AS40">
        <v>4144.48512446595</v>
      </c>
      <c r="AT40">
        <v>4103.28264031317</v>
      </c>
      <c r="AU40">
        <v>4163.42632019416</v>
      </c>
      <c r="AV40">
        <v>4154.79428682197</v>
      </c>
      <c r="AW40">
        <v>4157.91564344949</v>
      </c>
      <c r="AX40">
        <v>4127.67273459054</v>
      </c>
      <c r="AZ40" s="1">
        <v>19000</v>
      </c>
      <c r="BA40">
        <v>3634.8523285197</v>
      </c>
      <c r="BB40">
        <v>2573.27452809949</v>
      </c>
      <c r="BC40">
        <v>3291.4900340792</v>
      </c>
      <c r="BD40">
        <v>3485.98026633898</v>
      </c>
      <c r="BE40">
        <v>2883.69152637449</v>
      </c>
      <c r="BF40">
        <v>2547.29797849741</v>
      </c>
    </row>
    <row r="41" ht="15.75" spans="1:58">
      <c r="A41" s="1">
        <v>20000</v>
      </c>
      <c r="B41">
        <v>3682.97930177519</v>
      </c>
      <c r="C41">
        <v>2654.93838441906</v>
      </c>
      <c r="D41">
        <v>3118.14087860923</v>
      </c>
      <c r="E41">
        <v>3513.30957383164</v>
      </c>
      <c r="F41">
        <v>3316.89713790255</v>
      </c>
      <c r="G41">
        <v>3516.13268229697</v>
      </c>
      <c r="H41" s="1">
        <v>20000</v>
      </c>
      <c r="I41">
        <v>3721.23324729574</v>
      </c>
      <c r="J41">
        <v>3356.43482585703</v>
      </c>
      <c r="K41">
        <v>3269.39616572028</v>
      </c>
      <c r="L41">
        <v>3599.37333748986</v>
      </c>
      <c r="M41">
        <v>3685.98960577025</v>
      </c>
      <c r="N41">
        <v>2548.53027222278</v>
      </c>
      <c r="O41" s="1">
        <v>20000</v>
      </c>
      <c r="P41">
        <v>3687.18325895621</v>
      </c>
      <c r="Q41">
        <v>3592.04154073394</v>
      </c>
      <c r="R41">
        <v>3881.49902054606</v>
      </c>
      <c r="S41">
        <v>3739.78742025649</v>
      </c>
      <c r="T41">
        <v>3351.25121034225</v>
      </c>
      <c r="U41">
        <v>939.036338911176</v>
      </c>
      <c r="V41" s="1">
        <v>400</v>
      </c>
      <c r="W41">
        <v>4151.04817500346</v>
      </c>
      <c r="X41">
        <v>4168.0131255923</v>
      </c>
      <c r="Y41">
        <v>4160.99942642633</v>
      </c>
      <c r="Z41">
        <v>4151.83376490704</v>
      </c>
      <c r="AA41">
        <v>4176.73104856333</v>
      </c>
      <c r="AB41">
        <v>4110.57055831142</v>
      </c>
      <c r="AC41" s="1">
        <v>400</v>
      </c>
      <c r="AD41">
        <v>4151.57134486287</v>
      </c>
      <c r="AE41">
        <v>4134.2543393668</v>
      </c>
      <c r="AF41">
        <v>4145.24351715229</v>
      </c>
      <c r="AG41">
        <v>4158.92111342088</v>
      </c>
      <c r="AH41">
        <v>4176.62192582269</v>
      </c>
      <c r="AI41">
        <v>3861.07456449552</v>
      </c>
      <c r="AJ41" s="1">
        <v>400</v>
      </c>
      <c r="AK41">
        <v>4151.13580705272</v>
      </c>
      <c r="AL41">
        <v>4170.01153789436</v>
      </c>
      <c r="AM41">
        <v>4155.66389174899</v>
      </c>
      <c r="AN41">
        <v>4158.97040335523</v>
      </c>
      <c r="AO41">
        <v>4177.65562509647</v>
      </c>
      <c r="AP41">
        <v>4160.76651512198</v>
      </c>
      <c r="AR41" s="1">
        <v>400</v>
      </c>
      <c r="AS41">
        <v>4144.48512446595</v>
      </c>
      <c r="AT41">
        <v>4103.28264031317</v>
      </c>
      <c r="AU41">
        <v>4161.40170793748</v>
      </c>
      <c r="AV41">
        <v>4154.79428682197</v>
      </c>
      <c r="AW41">
        <v>4157.91564344949</v>
      </c>
      <c r="AX41">
        <v>4127.67273459054</v>
      </c>
      <c r="AZ41" s="1">
        <v>19500</v>
      </c>
      <c r="BA41">
        <v>3634.8523285197</v>
      </c>
      <c r="BB41">
        <v>2573.27452809949</v>
      </c>
      <c r="BC41">
        <v>3291.4900340792</v>
      </c>
      <c r="BD41">
        <v>3485.98026633898</v>
      </c>
      <c r="BE41">
        <v>2883.69152637449</v>
      </c>
      <c r="BF41">
        <v>2547.29797849741</v>
      </c>
    </row>
    <row r="42" ht="15.75" spans="1:58">
      <c r="A42" s="1">
        <v>20500</v>
      </c>
      <c r="B42">
        <v>3682.97930177519</v>
      </c>
      <c r="C42">
        <v>2654.93838441906</v>
      </c>
      <c r="D42">
        <v>2372.62594754314</v>
      </c>
      <c r="E42">
        <v>3513.30957383164</v>
      </c>
      <c r="F42">
        <v>3316.89713790255</v>
      </c>
      <c r="G42">
        <v>3516.13268229697</v>
      </c>
      <c r="H42" s="1">
        <v>20500</v>
      </c>
      <c r="I42">
        <v>3721.23324729574</v>
      </c>
      <c r="J42">
        <v>3356.43482585703</v>
      </c>
      <c r="K42">
        <v>3269.39616572028</v>
      </c>
      <c r="L42">
        <v>3599.37333748986</v>
      </c>
      <c r="M42">
        <v>3685.98960577025</v>
      </c>
      <c r="N42">
        <v>2548.53027222278</v>
      </c>
      <c r="O42" s="1">
        <v>20500</v>
      </c>
      <c r="P42">
        <v>3687.18325895621</v>
      </c>
      <c r="Q42">
        <v>3592.04154073394</v>
      </c>
      <c r="R42">
        <v>3881.49902054606</v>
      </c>
      <c r="S42">
        <v>3739.78742025649</v>
      </c>
      <c r="T42">
        <v>3351.25121034225</v>
      </c>
      <c r="U42">
        <v>939.036338911176</v>
      </c>
      <c r="V42" s="1">
        <v>410</v>
      </c>
      <c r="W42">
        <v>4151.04817500346</v>
      </c>
      <c r="X42">
        <v>4168.0131255923</v>
      </c>
      <c r="Y42">
        <v>4160.99942642633</v>
      </c>
      <c r="Z42">
        <v>4151.83376490704</v>
      </c>
      <c r="AA42">
        <v>4176.73104856333</v>
      </c>
      <c r="AB42">
        <v>4110.57055831142</v>
      </c>
      <c r="AC42" s="1">
        <v>410</v>
      </c>
      <c r="AD42">
        <v>4151.56909736669</v>
      </c>
      <c r="AE42">
        <v>4134.2543393668</v>
      </c>
      <c r="AF42">
        <v>4145.24351715229</v>
      </c>
      <c r="AG42">
        <v>4158.9143601232</v>
      </c>
      <c r="AH42">
        <v>4176.62192582269</v>
      </c>
      <c r="AI42">
        <v>3861.07456449552</v>
      </c>
      <c r="AJ42" s="1">
        <v>410</v>
      </c>
      <c r="AK42">
        <v>4151.13580705272</v>
      </c>
      <c r="AL42">
        <v>4170.01153789436</v>
      </c>
      <c r="AM42">
        <v>4155.66389174899</v>
      </c>
      <c r="AN42">
        <v>4158.97040335523</v>
      </c>
      <c r="AO42">
        <v>4177.65562509647</v>
      </c>
      <c r="AP42">
        <v>4158.92736455175</v>
      </c>
      <c r="AR42" s="1">
        <v>410</v>
      </c>
      <c r="AS42">
        <v>4144.48512446595</v>
      </c>
      <c r="AT42">
        <v>4103.28264031317</v>
      </c>
      <c r="AU42">
        <v>4161.28229615334</v>
      </c>
      <c r="AV42">
        <v>4154.79428682197</v>
      </c>
      <c r="AW42">
        <v>4157.91564344949</v>
      </c>
      <c r="AX42">
        <v>4127.67273459054</v>
      </c>
      <c r="AZ42" s="1">
        <v>20000</v>
      </c>
      <c r="BA42">
        <v>3634.8523285197</v>
      </c>
      <c r="BB42">
        <v>2573.27452809949</v>
      </c>
      <c r="BC42">
        <v>3214.45491199539</v>
      </c>
      <c r="BD42">
        <v>3485.98026633898</v>
      </c>
      <c r="BE42">
        <v>2883.69152637449</v>
      </c>
      <c r="BF42">
        <v>2547.29797849741</v>
      </c>
    </row>
    <row r="43" ht="15.75" spans="1:58">
      <c r="A43" s="1">
        <v>21000</v>
      </c>
      <c r="B43">
        <v>3682.97930177519</v>
      </c>
      <c r="C43">
        <v>2654.93838441906</v>
      </c>
      <c r="D43">
        <v>2372.62594754314</v>
      </c>
      <c r="E43">
        <v>3513.30957383164</v>
      </c>
      <c r="F43">
        <v>3316.89713790255</v>
      </c>
      <c r="G43">
        <v>3516.13268229697</v>
      </c>
      <c r="H43" s="1">
        <v>21000</v>
      </c>
      <c r="I43">
        <v>3721.23324729574</v>
      </c>
      <c r="J43">
        <v>3356.43482585703</v>
      </c>
      <c r="K43">
        <v>3269.39616572028</v>
      </c>
      <c r="L43">
        <v>3599.37333748986</v>
      </c>
      <c r="M43">
        <v>3685.98960577025</v>
      </c>
      <c r="N43">
        <v>2548.53027222278</v>
      </c>
      <c r="O43" s="1">
        <v>21000</v>
      </c>
      <c r="P43">
        <v>3687.18325895621</v>
      </c>
      <c r="Q43">
        <v>3592.04154073394</v>
      </c>
      <c r="R43">
        <v>3881.49902054606</v>
      </c>
      <c r="S43">
        <v>3739.78742025649</v>
      </c>
      <c r="T43">
        <v>3351.25121034225</v>
      </c>
      <c r="U43">
        <v>939.036338911176</v>
      </c>
      <c r="V43" s="1">
        <v>420</v>
      </c>
      <c r="W43">
        <v>4151.04817500346</v>
      </c>
      <c r="X43">
        <v>4157.41352897907</v>
      </c>
      <c r="Y43">
        <v>4160.99942642633</v>
      </c>
      <c r="Z43">
        <v>4151.83376490704</v>
      </c>
      <c r="AA43">
        <v>4176.73104856333</v>
      </c>
      <c r="AB43">
        <v>4110.57055831142</v>
      </c>
      <c r="AC43" s="1">
        <v>420</v>
      </c>
      <c r="AD43">
        <v>4151.53124878768</v>
      </c>
      <c r="AE43">
        <v>4134.2543393668</v>
      </c>
      <c r="AF43">
        <v>4145.24351715229</v>
      </c>
      <c r="AG43">
        <v>4158.9143601232</v>
      </c>
      <c r="AH43">
        <v>4176.00554569185</v>
      </c>
      <c r="AI43">
        <v>3861.07456449552</v>
      </c>
      <c r="AJ43" s="1">
        <v>420</v>
      </c>
      <c r="AK43">
        <v>4151.13580705272</v>
      </c>
      <c r="AL43">
        <v>4170.01153789436</v>
      </c>
      <c r="AM43">
        <v>4155.66389174899</v>
      </c>
      <c r="AN43">
        <v>4158.97040335523</v>
      </c>
      <c r="AO43">
        <v>4177.65562509647</v>
      </c>
      <c r="AP43">
        <v>4158.92736455175</v>
      </c>
      <c r="AR43" s="1">
        <v>420</v>
      </c>
      <c r="AS43">
        <v>4144.48512446595</v>
      </c>
      <c r="AT43">
        <v>4103.28264031317</v>
      </c>
      <c r="AU43">
        <v>4158.5396166305</v>
      </c>
      <c r="AV43">
        <v>4140.91785790845</v>
      </c>
      <c r="AW43">
        <v>4157.91564344949</v>
      </c>
      <c r="AX43">
        <v>4127.67273459054</v>
      </c>
      <c r="AZ43" s="1">
        <v>20500</v>
      </c>
      <c r="BA43">
        <v>3634.8523285197</v>
      </c>
      <c r="BB43">
        <v>2573.27452809949</v>
      </c>
      <c r="BC43">
        <v>3214.45491199539</v>
      </c>
      <c r="BD43">
        <v>3485.98026633898</v>
      </c>
      <c r="BE43">
        <v>2883.69152637449</v>
      </c>
      <c r="BF43">
        <v>2547.29797849741</v>
      </c>
    </row>
    <row r="44" ht="15.75" spans="1:58">
      <c r="A44" s="1">
        <v>21500</v>
      </c>
      <c r="B44">
        <v>3682.97930177519</v>
      </c>
      <c r="C44">
        <v>2654.93838441906</v>
      </c>
      <c r="D44">
        <v>2372.62594754314</v>
      </c>
      <c r="E44">
        <v>3513.30957383164</v>
      </c>
      <c r="F44">
        <v>3316.89713790255</v>
      </c>
      <c r="G44">
        <v>3516.13268229697</v>
      </c>
      <c r="H44" s="1">
        <v>21500</v>
      </c>
      <c r="I44">
        <v>3721.23324729574</v>
      </c>
      <c r="J44">
        <v>3356.43482585703</v>
      </c>
      <c r="K44">
        <v>3269.39616572028</v>
      </c>
      <c r="L44">
        <v>3599.37333748986</v>
      </c>
      <c r="M44">
        <v>3685.98960577025</v>
      </c>
      <c r="N44">
        <v>2548.53027222278</v>
      </c>
      <c r="O44" s="1">
        <v>21500</v>
      </c>
      <c r="P44">
        <v>3687.18325895621</v>
      </c>
      <c r="Q44">
        <v>3592.04154073394</v>
      </c>
      <c r="R44">
        <v>3881.49902054606</v>
      </c>
      <c r="S44">
        <v>3739.78742025649</v>
      </c>
      <c r="T44">
        <v>3351.25121034225</v>
      </c>
      <c r="U44">
        <v>939.036338911176</v>
      </c>
      <c r="V44" s="1">
        <v>430</v>
      </c>
      <c r="W44">
        <v>4151.04817500346</v>
      </c>
      <c r="X44">
        <v>4157.41352897907</v>
      </c>
      <c r="Y44">
        <v>4160.99942642633</v>
      </c>
      <c r="Z44">
        <v>4151.83376490704</v>
      </c>
      <c r="AA44">
        <v>4176.73104856333</v>
      </c>
      <c r="AB44">
        <v>4110.57055831142</v>
      </c>
      <c r="AC44" s="1">
        <v>430</v>
      </c>
      <c r="AD44">
        <v>4151.53124878768</v>
      </c>
      <c r="AE44">
        <v>4134.2543393668</v>
      </c>
      <c r="AF44">
        <v>4145.24351715229</v>
      </c>
      <c r="AG44">
        <v>4158.9143601232</v>
      </c>
      <c r="AH44">
        <v>4176.00554569185</v>
      </c>
      <c r="AI44">
        <v>3861.07456449552</v>
      </c>
      <c r="AJ44" s="1">
        <v>430</v>
      </c>
      <c r="AK44">
        <v>4151.13580705272</v>
      </c>
      <c r="AL44">
        <v>4170.01153789436</v>
      </c>
      <c r="AM44">
        <v>4155.66389174899</v>
      </c>
      <c r="AN44">
        <v>4158.97040335523</v>
      </c>
      <c r="AO44">
        <v>4177.65562509647</v>
      </c>
      <c r="AP44">
        <v>4158.92736455175</v>
      </c>
      <c r="AR44" s="1">
        <v>430</v>
      </c>
      <c r="AS44">
        <v>4144.38733717089</v>
      </c>
      <c r="AT44">
        <v>4103.28264031317</v>
      </c>
      <c r="AU44">
        <v>4158.14190068089</v>
      </c>
      <c r="AV44">
        <v>4140.91785790845</v>
      </c>
      <c r="AW44">
        <v>4157.91564344949</v>
      </c>
      <c r="AX44">
        <v>4127.67273459054</v>
      </c>
      <c r="AZ44" s="1">
        <v>21000</v>
      </c>
      <c r="BA44">
        <v>3634.8523285197</v>
      </c>
      <c r="BB44">
        <v>2573.27452809949</v>
      </c>
      <c r="BC44">
        <v>3214.45491199539</v>
      </c>
      <c r="BD44">
        <v>3485.98026633898</v>
      </c>
      <c r="BE44">
        <v>2883.69152637449</v>
      </c>
      <c r="BF44">
        <v>2547.29797849741</v>
      </c>
    </row>
    <row r="45" ht="15.75" spans="1:58">
      <c r="A45" s="1">
        <v>22000</v>
      </c>
      <c r="B45">
        <v>3682.97930177519</v>
      </c>
      <c r="C45">
        <v>2654.93838441906</v>
      </c>
      <c r="D45">
        <v>2372.62594754314</v>
      </c>
      <c r="E45">
        <v>3513.30957383164</v>
      </c>
      <c r="F45">
        <v>3316.89713790255</v>
      </c>
      <c r="G45">
        <v>3516.13268229697</v>
      </c>
      <c r="H45" s="1">
        <v>22000</v>
      </c>
      <c r="I45">
        <v>3721.23324729574</v>
      </c>
      <c r="J45">
        <v>3356.43482585703</v>
      </c>
      <c r="K45">
        <v>3269.39616572028</v>
      </c>
      <c r="L45">
        <v>3599.37333748986</v>
      </c>
      <c r="M45">
        <v>3685.98960577025</v>
      </c>
      <c r="N45">
        <v>2548.53027222278</v>
      </c>
      <c r="O45" s="1">
        <v>22000</v>
      </c>
      <c r="P45">
        <v>3687.18325895621</v>
      </c>
      <c r="Q45">
        <v>3592.04154073394</v>
      </c>
      <c r="R45">
        <v>3881.49902054606</v>
      </c>
      <c r="S45">
        <v>3739.78742025649</v>
      </c>
      <c r="T45">
        <v>3351.25121034225</v>
      </c>
      <c r="U45">
        <v>939.036338911176</v>
      </c>
      <c r="V45" s="1">
        <v>440</v>
      </c>
      <c r="W45">
        <v>4151.04817500346</v>
      </c>
      <c r="X45">
        <v>4157.41352897907</v>
      </c>
      <c r="Y45">
        <v>4160.99942642633</v>
      </c>
      <c r="Z45">
        <v>4151.83376490704</v>
      </c>
      <c r="AA45">
        <v>4176.73104856333</v>
      </c>
      <c r="AB45">
        <v>4110.57055831142</v>
      </c>
      <c r="AC45" s="1">
        <v>440</v>
      </c>
      <c r="AD45">
        <v>4151.53124878768</v>
      </c>
      <c r="AE45">
        <v>4134.2543393668</v>
      </c>
      <c r="AF45">
        <v>4145.24351715229</v>
      </c>
      <c r="AG45">
        <v>4158.90925200385</v>
      </c>
      <c r="AH45">
        <v>4176.00554569185</v>
      </c>
      <c r="AI45">
        <v>3861.07456449552</v>
      </c>
      <c r="AJ45" s="1">
        <v>440</v>
      </c>
      <c r="AK45">
        <v>4151.13580705272</v>
      </c>
      <c r="AL45">
        <v>4170.01153789436</v>
      </c>
      <c r="AM45">
        <v>4155.66389174899</v>
      </c>
      <c r="AN45">
        <v>4158.97040335523</v>
      </c>
      <c r="AO45">
        <v>4177.65562509647</v>
      </c>
      <c r="AP45">
        <v>4158.92736455175</v>
      </c>
      <c r="AR45" s="1">
        <v>440</v>
      </c>
      <c r="AS45">
        <v>4144.38733717089</v>
      </c>
      <c r="AT45">
        <v>4103.28264031317</v>
      </c>
      <c r="AU45">
        <v>4158.11538195878</v>
      </c>
      <c r="AV45">
        <v>4140.91785790845</v>
      </c>
      <c r="AW45">
        <v>4157.91564344949</v>
      </c>
      <c r="AX45">
        <v>4127.67273459054</v>
      </c>
      <c r="AZ45" s="1">
        <v>21500</v>
      </c>
      <c r="BA45">
        <v>3634.8523285197</v>
      </c>
      <c r="BB45">
        <v>2573.27452809949</v>
      </c>
      <c r="BC45">
        <v>3214.45491199539</v>
      </c>
      <c r="BD45">
        <v>3485.98026633898</v>
      </c>
      <c r="BE45">
        <v>2883.69152637449</v>
      </c>
      <c r="BF45">
        <v>2547.29797849741</v>
      </c>
    </row>
    <row r="46" ht="15.75" spans="1:58">
      <c r="A46" s="1">
        <v>22500</v>
      </c>
      <c r="B46">
        <v>3682.97930177519</v>
      </c>
      <c r="C46">
        <v>2654.93838441906</v>
      </c>
      <c r="D46">
        <v>2372.62594754314</v>
      </c>
      <c r="E46">
        <v>3513.30957383164</v>
      </c>
      <c r="F46">
        <v>3316.89713790255</v>
      </c>
      <c r="G46">
        <v>3516.13268229697</v>
      </c>
      <c r="H46" s="1">
        <v>22500</v>
      </c>
      <c r="I46">
        <v>3721.23324729574</v>
      </c>
      <c r="J46">
        <v>3356.43482585703</v>
      </c>
      <c r="K46">
        <v>3269.39616572028</v>
      </c>
      <c r="L46">
        <v>3599.37333748986</v>
      </c>
      <c r="M46">
        <v>3685.98960577025</v>
      </c>
      <c r="N46">
        <v>2548.53027222278</v>
      </c>
      <c r="O46" s="1">
        <v>22500</v>
      </c>
      <c r="P46">
        <v>3687.18325895621</v>
      </c>
      <c r="Q46">
        <v>3592.04154073394</v>
      </c>
      <c r="R46">
        <v>3881.49902054606</v>
      </c>
      <c r="S46">
        <v>3739.78742025649</v>
      </c>
      <c r="T46">
        <v>3351.25121034225</v>
      </c>
      <c r="U46">
        <v>939.036338911176</v>
      </c>
      <c r="V46" s="1">
        <v>450</v>
      </c>
      <c r="W46">
        <v>4151.04817500346</v>
      </c>
      <c r="X46">
        <v>4157.41352897907</v>
      </c>
      <c r="Y46">
        <v>4160.99942642633</v>
      </c>
      <c r="Z46">
        <v>4151.83376490704</v>
      </c>
      <c r="AA46">
        <v>4176.73104856333</v>
      </c>
      <c r="AB46">
        <v>4110.57055831142</v>
      </c>
      <c r="AC46" s="1">
        <v>450</v>
      </c>
      <c r="AD46">
        <v>4151.31142696174</v>
      </c>
      <c r="AE46">
        <v>4134.2543393668</v>
      </c>
      <c r="AF46">
        <v>4145.24351715229</v>
      </c>
      <c r="AG46">
        <v>4158.90925200385</v>
      </c>
      <c r="AH46">
        <v>4176.00554569185</v>
      </c>
      <c r="AI46">
        <v>3861.07456449552</v>
      </c>
      <c r="AJ46" s="1">
        <v>450</v>
      </c>
      <c r="AK46">
        <v>4151.13580705272</v>
      </c>
      <c r="AL46">
        <v>4170.01153789436</v>
      </c>
      <c r="AM46">
        <v>4155.66389174899</v>
      </c>
      <c r="AN46">
        <v>4158.97040335523</v>
      </c>
      <c r="AO46">
        <v>4177.65562509647</v>
      </c>
      <c r="AP46">
        <v>4158.92736455175</v>
      </c>
      <c r="AR46" s="1">
        <v>450</v>
      </c>
      <c r="AS46">
        <v>4144.28862545506</v>
      </c>
      <c r="AT46">
        <v>4103.28264031317</v>
      </c>
      <c r="AU46">
        <v>4155.8910983163</v>
      </c>
      <c r="AV46">
        <v>4140.91785790845</v>
      </c>
      <c r="AW46">
        <v>4157.91564344949</v>
      </c>
      <c r="AX46">
        <v>4127.67273459054</v>
      </c>
      <c r="AZ46" s="1">
        <v>22000</v>
      </c>
      <c r="BA46">
        <v>3634.8523285197</v>
      </c>
      <c r="BB46">
        <v>2573.27452809949</v>
      </c>
      <c r="BC46">
        <v>3214.45491199539</v>
      </c>
      <c r="BD46">
        <v>3485.98026633898</v>
      </c>
      <c r="BE46">
        <v>2883.69152637449</v>
      </c>
      <c r="BF46">
        <v>2547.29797849741</v>
      </c>
    </row>
    <row r="47" ht="15.75" spans="1:58">
      <c r="A47" s="1">
        <v>23000</v>
      </c>
      <c r="B47">
        <v>3682.97930177519</v>
      </c>
      <c r="C47">
        <v>2654.93838441906</v>
      </c>
      <c r="D47">
        <v>2372.62594754314</v>
      </c>
      <c r="E47">
        <v>3513.30957383164</v>
      </c>
      <c r="F47">
        <v>3316.89713790255</v>
      </c>
      <c r="G47">
        <v>3516.13268229697</v>
      </c>
      <c r="H47" s="1">
        <v>23000</v>
      </c>
      <c r="I47">
        <v>3721.23324729574</v>
      </c>
      <c r="J47">
        <v>3356.43482585703</v>
      </c>
      <c r="K47">
        <v>3269.39616572028</v>
      </c>
      <c r="L47">
        <v>3599.37333748986</v>
      </c>
      <c r="M47">
        <v>3685.98960577025</v>
      </c>
      <c r="N47">
        <v>2548.53027222278</v>
      </c>
      <c r="O47" s="1">
        <v>23000</v>
      </c>
      <c r="P47">
        <v>3687.18325895621</v>
      </c>
      <c r="Q47">
        <v>3592.04154073394</v>
      </c>
      <c r="R47">
        <v>3881.49902054606</v>
      </c>
      <c r="S47">
        <v>3739.78742025649</v>
      </c>
      <c r="T47">
        <v>3351.25121034225</v>
      </c>
      <c r="U47">
        <v>939.036338911176</v>
      </c>
      <c r="V47" s="1">
        <v>460</v>
      </c>
      <c r="W47">
        <v>4151.04817500346</v>
      </c>
      <c r="X47">
        <v>4123.68005756921</v>
      </c>
      <c r="Y47">
        <v>4160.99942642633</v>
      </c>
      <c r="Z47">
        <v>4151.83376490704</v>
      </c>
      <c r="AA47">
        <v>4175.78662808002</v>
      </c>
      <c r="AB47">
        <v>4110.57055831142</v>
      </c>
      <c r="AC47" s="1">
        <v>460</v>
      </c>
      <c r="AD47">
        <v>4151.00873005888</v>
      </c>
      <c r="AE47">
        <v>4134.2543393668</v>
      </c>
      <c r="AF47">
        <v>4145.24351715229</v>
      </c>
      <c r="AG47">
        <v>4158.90925200385</v>
      </c>
      <c r="AH47">
        <v>4175.8815264731</v>
      </c>
      <c r="AI47">
        <v>3861.07456449552</v>
      </c>
      <c r="AJ47" s="1">
        <v>460</v>
      </c>
      <c r="AK47">
        <v>4151.13580705272</v>
      </c>
      <c r="AL47">
        <v>4170.01153789436</v>
      </c>
      <c r="AM47">
        <v>4155.66389174899</v>
      </c>
      <c r="AN47">
        <v>4158.97040335523</v>
      </c>
      <c r="AO47">
        <v>4177.65562509647</v>
      </c>
      <c r="AP47">
        <v>4158.92736455175</v>
      </c>
      <c r="AR47" s="1">
        <v>460</v>
      </c>
      <c r="AS47">
        <v>4144.25407039103</v>
      </c>
      <c r="AT47">
        <v>4098.4299320671</v>
      </c>
      <c r="AU47">
        <v>4152.05832749112</v>
      </c>
      <c r="AV47">
        <v>4140.91785790845</v>
      </c>
      <c r="AW47">
        <v>4126.23326122977</v>
      </c>
      <c r="AX47">
        <v>4127.67273459054</v>
      </c>
      <c r="AZ47" s="1">
        <v>22500</v>
      </c>
      <c r="BA47">
        <v>3634.8523285197</v>
      </c>
      <c r="BB47">
        <v>2573.27452809949</v>
      </c>
      <c r="BC47">
        <v>3214.45491199539</v>
      </c>
      <c r="BD47">
        <v>3485.98026633898</v>
      </c>
      <c r="BE47">
        <v>2883.69152637449</v>
      </c>
      <c r="BF47">
        <v>2547.29797849741</v>
      </c>
    </row>
    <row r="48" ht="15.75" spans="1:58">
      <c r="A48" s="1">
        <v>23500</v>
      </c>
      <c r="B48">
        <v>3682.97930177519</v>
      </c>
      <c r="C48">
        <v>2654.93838441906</v>
      </c>
      <c r="D48">
        <v>2372.62594754314</v>
      </c>
      <c r="E48">
        <v>3513.30957383164</v>
      </c>
      <c r="F48">
        <v>3316.89713790255</v>
      </c>
      <c r="G48">
        <v>3516.13268229697</v>
      </c>
      <c r="H48" s="1">
        <v>23500</v>
      </c>
      <c r="I48">
        <v>3721.23324729574</v>
      </c>
      <c r="J48">
        <v>3356.43482585703</v>
      </c>
      <c r="K48">
        <v>3269.39616572028</v>
      </c>
      <c r="L48">
        <v>3599.37333748986</v>
      </c>
      <c r="M48">
        <v>3685.98960577025</v>
      </c>
      <c r="N48">
        <v>2548.53027222278</v>
      </c>
      <c r="O48" s="1">
        <v>23500</v>
      </c>
      <c r="P48">
        <v>3687.18325895621</v>
      </c>
      <c r="Q48">
        <v>3592.04154073394</v>
      </c>
      <c r="R48">
        <v>3881.49902054606</v>
      </c>
      <c r="S48">
        <v>3739.78742025649</v>
      </c>
      <c r="T48">
        <v>3351.25121034225</v>
      </c>
      <c r="U48">
        <v>939.036338911176</v>
      </c>
      <c r="V48" s="1">
        <v>470</v>
      </c>
      <c r="W48">
        <v>4151.04817500346</v>
      </c>
      <c r="X48">
        <v>4123.68005756921</v>
      </c>
      <c r="Y48">
        <v>4160.99942642633</v>
      </c>
      <c r="Z48">
        <v>4151.83376490704</v>
      </c>
      <c r="AA48">
        <v>4175.78662808002</v>
      </c>
      <c r="AB48">
        <v>4110.57055831142</v>
      </c>
      <c r="AC48" s="1">
        <v>470</v>
      </c>
      <c r="AD48">
        <v>4151.00873005888</v>
      </c>
      <c r="AE48">
        <v>4134.2543393668</v>
      </c>
      <c r="AF48">
        <v>4145.24351715229</v>
      </c>
      <c r="AG48">
        <v>4158.90925200385</v>
      </c>
      <c r="AH48">
        <v>4175.8815264731</v>
      </c>
      <c r="AI48">
        <v>3861.07456449552</v>
      </c>
      <c r="AJ48" s="1">
        <v>470</v>
      </c>
      <c r="AK48">
        <v>4151.13580705272</v>
      </c>
      <c r="AL48">
        <v>4170.01153789436</v>
      </c>
      <c r="AM48">
        <v>4155.66389174899</v>
      </c>
      <c r="AN48">
        <v>4158.97040335523</v>
      </c>
      <c r="AO48">
        <v>4177.65562509647</v>
      </c>
      <c r="AP48">
        <v>4158.92736455175</v>
      </c>
      <c r="AR48" s="1">
        <v>470</v>
      </c>
      <c r="AS48">
        <v>4144.25407039103</v>
      </c>
      <c r="AT48">
        <v>4098.4299320671</v>
      </c>
      <c r="AU48">
        <v>4151.59758164652</v>
      </c>
      <c r="AV48">
        <v>4140.91785790845</v>
      </c>
      <c r="AW48">
        <v>4126.23326122977</v>
      </c>
      <c r="AX48">
        <v>4127.67273459054</v>
      </c>
      <c r="AZ48" s="1">
        <v>23000</v>
      </c>
      <c r="BA48">
        <v>3634.8523285197</v>
      </c>
      <c r="BB48">
        <v>2573.27452809949</v>
      </c>
      <c r="BC48">
        <v>3214.45491199539</v>
      </c>
      <c r="BD48">
        <v>3485.98026633898</v>
      </c>
      <c r="BE48">
        <v>2883.69152637449</v>
      </c>
      <c r="BF48">
        <v>2547.29797849741</v>
      </c>
    </row>
    <row r="49" ht="15.75" spans="1:58">
      <c r="A49" s="1">
        <v>24000</v>
      </c>
      <c r="B49">
        <v>3682.97930177519</v>
      </c>
      <c r="C49">
        <v>2654.93838441906</v>
      </c>
      <c r="D49">
        <v>2372.62594754314</v>
      </c>
      <c r="E49">
        <v>3513.30957383164</v>
      </c>
      <c r="F49">
        <v>3316.89713790255</v>
      </c>
      <c r="G49">
        <v>3516.13268229697</v>
      </c>
      <c r="H49" s="1">
        <v>24000</v>
      </c>
      <c r="I49">
        <v>3721.23324729574</v>
      </c>
      <c r="J49">
        <v>3356.43482585703</v>
      </c>
      <c r="K49">
        <v>3269.39616572028</v>
      </c>
      <c r="L49">
        <v>3599.37333748986</v>
      </c>
      <c r="M49">
        <v>3685.98960577025</v>
      </c>
      <c r="N49">
        <v>2548.53027222278</v>
      </c>
      <c r="O49" s="1">
        <v>24000</v>
      </c>
      <c r="P49">
        <v>3687.18325895621</v>
      </c>
      <c r="Q49">
        <v>3592.04154073394</v>
      </c>
      <c r="R49">
        <v>3881.49902054606</v>
      </c>
      <c r="S49">
        <v>3739.78742025649</v>
      </c>
      <c r="T49">
        <v>3351.25121034225</v>
      </c>
      <c r="U49">
        <v>939.036338911176</v>
      </c>
      <c r="V49" s="1">
        <v>480</v>
      </c>
      <c r="W49">
        <v>4151.04817500346</v>
      </c>
      <c r="X49">
        <v>4123.68005756921</v>
      </c>
      <c r="Y49">
        <v>4160.99942642633</v>
      </c>
      <c r="Z49">
        <v>4151.83376490704</v>
      </c>
      <c r="AA49">
        <v>4175.78662808002</v>
      </c>
      <c r="AB49">
        <v>4110.57055831142</v>
      </c>
      <c r="AC49" s="1">
        <v>480</v>
      </c>
      <c r="AD49">
        <v>4151.00873005888</v>
      </c>
      <c r="AE49">
        <v>4134.2543393668</v>
      </c>
      <c r="AF49">
        <v>4145.24351715229</v>
      </c>
      <c r="AG49">
        <v>4143.98765194242</v>
      </c>
      <c r="AH49">
        <v>4175.8815264731</v>
      </c>
      <c r="AI49">
        <v>3861.07456449552</v>
      </c>
      <c r="AJ49" s="1">
        <v>480</v>
      </c>
      <c r="AK49">
        <v>4151.13580705272</v>
      </c>
      <c r="AL49">
        <v>4170.01153789436</v>
      </c>
      <c r="AM49">
        <v>4155.66389174899</v>
      </c>
      <c r="AN49">
        <v>4158.97040335523</v>
      </c>
      <c r="AO49">
        <v>4177.65562509647</v>
      </c>
      <c r="AP49">
        <v>4158.92736455175</v>
      </c>
      <c r="AR49" s="1">
        <v>480</v>
      </c>
      <c r="AS49">
        <v>4144.25407039103</v>
      </c>
      <c r="AT49">
        <v>4098.4299320671</v>
      </c>
      <c r="AU49">
        <v>4151.03038645468</v>
      </c>
      <c r="AV49">
        <v>4140.91785790845</v>
      </c>
      <c r="AW49">
        <v>4126.23326122977</v>
      </c>
      <c r="AX49">
        <v>4127.67273459054</v>
      </c>
      <c r="AZ49" s="1">
        <v>23500</v>
      </c>
      <c r="BA49">
        <v>3634.8523285197</v>
      </c>
      <c r="BB49">
        <v>2573.27452809949</v>
      </c>
      <c r="BC49">
        <v>3214.45491199539</v>
      </c>
      <c r="BD49">
        <v>3485.98026633898</v>
      </c>
      <c r="BE49">
        <v>2883.69152637449</v>
      </c>
      <c r="BF49">
        <v>2547.29797849741</v>
      </c>
    </row>
    <row r="50" ht="15.75" spans="1:58">
      <c r="A50" s="1">
        <v>24500</v>
      </c>
      <c r="B50">
        <v>3682.97930177519</v>
      </c>
      <c r="C50">
        <v>2654.93838441906</v>
      </c>
      <c r="D50">
        <v>2372.62594754314</v>
      </c>
      <c r="E50">
        <v>3513.30957383164</v>
      </c>
      <c r="F50">
        <v>3316.89713790255</v>
      </c>
      <c r="G50">
        <v>3516.13268229697</v>
      </c>
      <c r="H50" s="1">
        <v>24500</v>
      </c>
      <c r="I50">
        <v>3721.23324729574</v>
      </c>
      <c r="J50">
        <v>3356.43482585703</v>
      </c>
      <c r="K50">
        <v>3269.39616572028</v>
      </c>
      <c r="L50">
        <v>3599.37333748986</v>
      </c>
      <c r="M50">
        <v>3685.98960577025</v>
      </c>
      <c r="N50">
        <v>2548.53027222278</v>
      </c>
      <c r="O50" s="1">
        <v>24500</v>
      </c>
      <c r="P50">
        <v>3687.18325895621</v>
      </c>
      <c r="Q50">
        <v>3592.04154073394</v>
      </c>
      <c r="R50">
        <v>3881.49902054606</v>
      </c>
      <c r="S50">
        <v>3739.78742025649</v>
      </c>
      <c r="T50">
        <v>3351.25121034225</v>
      </c>
      <c r="U50">
        <v>939.036338911176</v>
      </c>
      <c r="V50" s="1">
        <v>490</v>
      </c>
      <c r="W50">
        <v>4151.04817500346</v>
      </c>
      <c r="X50">
        <v>4123.68005756921</v>
      </c>
      <c r="Y50">
        <v>4160.02359574882</v>
      </c>
      <c r="Z50">
        <v>4151.83376490704</v>
      </c>
      <c r="AA50">
        <v>4175.78662808002</v>
      </c>
      <c r="AB50">
        <v>4069.88619119977</v>
      </c>
      <c r="AC50" s="1">
        <v>490</v>
      </c>
      <c r="AD50">
        <v>4151.00873005888</v>
      </c>
      <c r="AE50">
        <v>4044.81260396839</v>
      </c>
      <c r="AF50">
        <v>4145.24351715229</v>
      </c>
      <c r="AG50">
        <v>4143.98765194242</v>
      </c>
      <c r="AH50">
        <v>4175.61895908077</v>
      </c>
      <c r="AI50">
        <v>3861.07456449552</v>
      </c>
      <c r="AJ50" s="1">
        <v>490</v>
      </c>
      <c r="AK50">
        <v>4151.13580705272</v>
      </c>
      <c r="AL50">
        <v>4170.01153789436</v>
      </c>
      <c r="AM50">
        <v>4155.66389174899</v>
      </c>
      <c r="AN50">
        <v>4158.97040335523</v>
      </c>
      <c r="AO50">
        <v>4175.48959282007</v>
      </c>
      <c r="AP50">
        <v>4158.92736455175</v>
      </c>
      <c r="AR50" s="1">
        <v>490</v>
      </c>
      <c r="AS50">
        <v>4144.25407039103</v>
      </c>
      <c r="AT50">
        <v>4081.3491595981</v>
      </c>
      <c r="AU50">
        <v>4150.91819240403</v>
      </c>
      <c r="AV50">
        <v>4140.91785790845</v>
      </c>
      <c r="AW50">
        <v>4126.23326122977</v>
      </c>
      <c r="AX50">
        <v>4104.47947371088</v>
      </c>
      <c r="AZ50" s="1">
        <v>24000</v>
      </c>
      <c r="BA50">
        <v>3634.8523285197</v>
      </c>
      <c r="BB50">
        <v>2573.27452809949</v>
      </c>
      <c r="BC50">
        <v>3214.45491199539</v>
      </c>
      <c r="BD50">
        <v>3485.98026633898</v>
      </c>
      <c r="BE50">
        <v>2883.69152637449</v>
      </c>
      <c r="BF50">
        <v>2547.29797849741</v>
      </c>
    </row>
    <row r="51" ht="15.75" spans="1:58">
      <c r="A51" s="1">
        <v>25000</v>
      </c>
      <c r="B51">
        <v>3682.97930177519</v>
      </c>
      <c r="C51">
        <v>2654.93838441906</v>
      </c>
      <c r="D51">
        <v>2372.62594754314</v>
      </c>
      <c r="E51">
        <v>3513.30957383164</v>
      </c>
      <c r="F51">
        <v>3316.89713790255</v>
      </c>
      <c r="G51">
        <v>3516.13268229697</v>
      </c>
      <c r="H51" s="1">
        <v>25000</v>
      </c>
      <c r="I51">
        <v>3721.23324729574</v>
      </c>
      <c r="J51">
        <v>3356.43482585703</v>
      </c>
      <c r="K51">
        <v>3269.39616572028</v>
      </c>
      <c r="L51">
        <v>3599.37333748986</v>
      </c>
      <c r="M51">
        <v>3685.98960577025</v>
      </c>
      <c r="N51">
        <v>2548.53027222278</v>
      </c>
      <c r="O51" s="1">
        <v>25000</v>
      </c>
      <c r="P51">
        <v>3687.18325895621</v>
      </c>
      <c r="Q51">
        <v>3592.04154073394</v>
      </c>
      <c r="R51">
        <v>3881.49902054606</v>
      </c>
      <c r="S51">
        <v>3739.78742025649</v>
      </c>
      <c r="T51">
        <v>3351.25121034225</v>
      </c>
      <c r="U51">
        <v>939.036338911176</v>
      </c>
      <c r="V51" s="1">
        <v>500</v>
      </c>
      <c r="W51">
        <v>4151.04817500346</v>
      </c>
      <c r="X51">
        <v>4123.68005756921</v>
      </c>
      <c r="Y51">
        <v>4160.02359574882</v>
      </c>
      <c r="Z51">
        <v>4151.83376490704</v>
      </c>
      <c r="AA51">
        <v>4175.78662808002</v>
      </c>
      <c r="AB51">
        <v>4069.88619119977</v>
      </c>
      <c r="AC51" s="1">
        <v>500</v>
      </c>
      <c r="AD51">
        <v>4151.00873005888</v>
      </c>
      <c r="AE51">
        <v>4044.81260396839</v>
      </c>
      <c r="AF51">
        <v>4145.24351715229</v>
      </c>
      <c r="AG51">
        <v>4143.92517888546</v>
      </c>
      <c r="AH51">
        <v>4175.61895908077</v>
      </c>
      <c r="AI51">
        <v>3861.07456449552</v>
      </c>
      <c r="AJ51" s="1">
        <v>500</v>
      </c>
      <c r="AK51">
        <v>4151.13580705272</v>
      </c>
      <c r="AL51">
        <v>4170.01153789436</v>
      </c>
      <c r="AM51">
        <v>4155.66389174899</v>
      </c>
      <c r="AN51">
        <v>4158.97040335523</v>
      </c>
      <c r="AO51">
        <v>4175.48959282007</v>
      </c>
      <c r="AP51">
        <v>4158.92736455175</v>
      </c>
      <c r="AR51" s="1">
        <v>500</v>
      </c>
      <c r="AS51">
        <v>4144.25407039103</v>
      </c>
      <c r="AT51">
        <v>4081.3491595981</v>
      </c>
      <c r="AU51">
        <v>4150.59913122475</v>
      </c>
      <c r="AV51">
        <v>4140.91785790845</v>
      </c>
      <c r="AW51">
        <v>4126.23326122977</v>
      </c>
      <c r="AX51">
        <v>4104.47947371088</v>
      </c>
      <c r="AZ51" s="1">
        <v>24500</v>
      </c>
      <c r="BA51">
        <v>3634.8523285197</v>
      </c>
      <c r="BB51">
        <v>2573.27452809949</v>
      </c>
      <c r="BC51">
        <v>3162.06750327228</v>
      </c>
      <c r="BD51">
        <v>3485.98026633898</v>
      </c>
      <c r="BE51">
        <v>2883.69152637449</v>
      </c>
      <c r="BF51">
        <v>2547.29797849741</v>
      </c>
    </row>
    <row r="52" ht="15.75" spans="1:58">
      <c r="A52" s="1">
        <v>25500</v>
      </c>
      <c r="B52">
        <v>3682.97930177519</v>
      </c>
      <c r="C52">
        <v>2654.93838441906</v>
      </c>
      <c r="D52">
        <v>2372.62594754314</v>
      </c>
      <c r="E52">
        <v>3513.30957383164</v>
      </c>
      <c r="F52">
        <v>3316.89713790255</v>
      </c>
      <c r="G52">
        <v>3516.13268229697</v>
      </c>
      <c r="H52" s="1">
        <v>25500</v>
      </c>
      <c r="I52">
        <v>3721.23324729574</v>
      </c>
      <c r="J52">
        <v>3356.43482585703</v>
      </c>
      <c r="K52">
        <v>3269.39616572028</v>
      </c>
      <c r="L52">
        <v>3599.37333748986</v>
      </c>
      <c r="M52">
        <v>3685.98960577025</v>
      </c>
      <c r="N52">
        <v>2548.53027222278</v>
      </c>
      <c r="O52" s="1">
        <v>25500</v>
      </c>
      <c r="P52">
        <v>3687.18325895621</v>
      </c>
      <c r="Q52">
        <v>3592.04154073394</v>
      </c>
      <c r="R52">
        <v>3881.49902054606</v>
      </c>
      <c r="S52">
        <v>3739.78742025649</v>
      </c>
      <c r="T52">
        <v>3351.25121034225</v>
      </c>
      <c r="U52">
        <v>939.036338911176</v>
      </c>
      <c r="V52" s="1">
        <v>510</v>
      </c>
      <c r="W52">
        <v>4151.04817500346</v>
      </c>
      <c r="X52">
        <v>4123.68005756921</v>
      </c>
      <c r="Y52">
        <v>4160.02359574882</v>
      </c>
      <c r="Z52">
        <v>4148.01322773074</v>
      </c>
      <c r="AA52">
        <v>4175.78662808002</v>
      </c>
      <c r="AB52">
        <v>4059.91475482334</v>
      </c>
      <c r="AC52" s="1">
        <v>510</v>
      </c>
      <c r="AD52">
        <v>4151.00873005888</v>
      </c>
      <c r="AE52">
        <v>4044.81260396839</v>
      </c>
      <c r="AF52">
        <v>4145.24351715229</v>
      </c>
      <c r="AG52">
        <v>4143.92517888546</v>
      </c>
      <c r="AH52">
        <v>4175.61895908077</v>
      </c>
      <c r="AI52">
        <v>3861.07456449552</v>
      </c>
      <c r="AJ52" s="1">
        <v>510</v>
      </c>
      <c r="AK52">
        <v>4151.13580705272</v>
      </c>
      <c r="AL52">
        <v>4170.01153789436</v>
      </c>
      <c r="AM52">
        <v>4155.66389174899</v>
      </c>
      <c r="AN52">
        <v>4158.97040335523</v>
      </c>
      <c r="AO52">
        <v>4175.48959282007</v>
      </c>
      <c r="AP52">
        <v>4158.92736455175</v>
      </c>
      <c r="AR52" s="1">
        <v>510</v>
      </c>
      <c r="AS52">
        <v>4144.24227140396</v>
      </c>
      <c r="AT52">
        <v>4081.3491595981</v>
      </c>
      <c r="AU52">
        <v>4150.37047073231</v>
      </c>
      <c r="AV52">
        <v>4140.91785790845</v>
      </c>
      <c r="AW52">
        <v>4126.23326122977</v>
      </c>
      <c r="AX52">
        <v>4092.56622734664</v>
      </c>
      <c r="AZ52" s="1">
        <v>25000</v>
      </c>
      <c r="BA52">
        <v>3634.8523285197</v>
      </c>
      <c r="BB52">
        <v>2573.27452809949</v>
      </c>
      <c r="BC52">
        <v>3162.06750327228</v>
      </c>
      <c r="BD52">
        <v>3485.98026633898</v>
      </c>
      <c r="BE52">
        <v>2883.69152637449</v>
      </c>
      <c r="BF52">
        <v>2547.29797849741</v>
      </c>
    </row>
    <row r="53" ht="15.75" spans="1:58">
      <c r="A53" s="1">
        <v>26000</v>
      </c>
      <c r="B53">
        <v>3682.97930177519</v>
      </c>
      <c r="C53">
        <v>2654.93838441906</v>
      </c>
      <c r="D53">
        <v>2372.62594754314</v>
      </c>
      <c r="E53">
        <v>3513.30957383164</v>
      </c>
      <c r="F53">
        <v>3316.89713790255</v>
      </c>
      <c r="G53">
        <v>3516.13268229697</v>
      </c>
      <c r="H53" s="1">
        <v>26000</v>
      </c>
      <c r="I53">
        <v>3721.23324729574</v>
      </c>
      <c r="J53">
        <v>3356.43482585703</v>
      </c>
      <c r="K53">
        <v>3269.39616572028</v>
      </c>
      <c r="L53">
        <v>3599.37333748986</v>
      </c>
      <c r="M53">
        <v>3685.98960577025</v>
      </c>
      <c r="N53">
        <v>2548.53027222278</v>
      </c>
      <c r="O53" s="1">
        <v>26000</v>
      </c>
      <c r="P53">
        <v>3687.18325895621</v>
      </c>
      <c r="Q53">
        <v>3592.04154073394</v>
      </c>
      <c r="R53">
        <v>3881.49902054606</v>
      </c>
      <c r="S53">
        <v>3739.78742025649</v>
      </c>
      <c r="T53">
        <v>3351.25121034225</v>
      </c>
      <c r="U53">
        <v>939.036338911176</v>
      </c>
      <c r="V53" s="1">
        <v>520</v>
      </c>
      <c r="W53">
        <v>4151.01549272473</v>
      </c>
      <c r="X53">
        <v>4123.68005756921</v>
      </c>
      <c r="Y53">
        <v>4160.02359574882</v>
      </c>
      <c r="Z53">
        <v>4148.01322773074</v>
      </c>
      <c r="AA53">
        <v>4175.78662808002</v>
      </c>
      <c r="AB53">
        <v>4059.91475482334</v>
      </c>
      <c r="AC53" s="1">
        <v>520</v>
      </c>
      <c r="AD53">
        <v>4151.00873005888</v>
      </c>
      <c r="AE53">
        <v>4044.81260396839</v>
      </c>
      <c r="AF53">
        <v>4145.24351715229</v>
      </c>
      <c r="AG53">
        <v>4143.26400482281</v>
      </c>
      <c r="AH53">
        <v>4175.61895908077</v>
      </c>
      <c r="AI53">
        <v>3861.07456449552</v>
      </c>
      <c r="AJ53" s="1">
        <v>520</v>
      </c>
      <c r="AK53">
        <v>4151.13580705272</v>
      </c>
      <c r="AL53">
        <v>4170.01153789436</v>
      </c>
      <c r="AM53">
        <v>4155.66389174899</v>
      </c>
      <c r="AN53">
        <v>4158.97040335523</v>
      </c>
      <c r="AO53">
        <v>4175.48959282007</v>
      </c>
      <c r="AP53">
        <v>4158.92736455175</v>
      </c>
      <c r="AR53" s="1">
        <v>520</v>
      </c>
      <c r="AS53">
        <v>4144.20338853131</v>
      </c>
      <c r="AT53">
        <v>4081.3491595981</v>
      </c>
      <c r="AU53">
        <v>4149.38690814532</v>
      </c>
      <c r="AV53">
        <v>4140.91785790845</v>
      </c>
      <c r="AW53">
        <v>4126.23326122977</v>
      </c>
      <c r="AX53">
        <v>4092.56622734664</v>
      </c>
      <c r="AZ53" s="1">
        <v>25500</v>
      </c>
      <c r="BA53">
        <v>3634.8523285197</v>
      </c>
      <c r="BB53">
        <v>2573.27452809949</v>
      </c>
      <c r="BC53">
        <v>3162.06750327228</v>
      </c>
      <c r="BD53">
        <v>3485.98026633898</v>
      </c>
      <c r="BE53">
        <v>2883.69152637449</v>
      </c>
      <c r="BF53">
        <v>2547.29797849741</v>
      </c>
    </row>
    <row r="54" ht="15.75" spans="1:58">
      <c r="A54" s="1">
        <v>26500</v>
      </c>
      <c r="B54">
        <v>3682.97930177519</v>
      </c>
      <c r="C54">
        <v>2654.93838441906</v>
      </c>
      <c r="D54">
        <v>2372.62594754314</v>
      </c>
      <c r="E54">
        <v>3513.30957383164</v>
      </c>
      <c r="F54">
        <v>3316.89713790255</v>
      </c>
      <c r="G54">
        <v>3516.13268229697</v>
      </c>
      <c r="H54" s="1">
        <v>26500</v>
      </c>
      <c r="I54">
        <v>3721.23324729574</v>
      </c>
      <c r="J54">
        <v>3356.43482585703</v>
      </c>
      <c r="K54">
        <v>3269.39616572028</v>
      </c>
      <c r="L54">
        <v>3599.37333748986</v>
      </c>
      <c r="M54">
        <v>3685.98960577025</v>
      </c>
      <c r="N54">
        <v>2548.53027222278</v>
      </c>
      <c r="O54" s="1">
        <v>26500</v>
      </c>
      <c r="P54">
        <v>3687.18325895621</v>
      </c>
      <c r="Q54">
        <v>3592.04154073394</v>
      </c>
      <c r="R54">
        <v>3881.49902054606</v>
      </c>
      <c r="S54">
        <v>3739.78742025649</v>
      </c>
      <c r="T54">
        <v>3351.25121034225</v>
      </c>
      <c r="U54">
        <v>939.036338911176</v>
      </c>
      <c r="V54" s="1">
        <v>530</v>
      </c>
      <c r="W54">
        <v>4150.992597094</v>
      </c>
      <c r="X54">
        <v>4123.68005756921</v>
      </c>
      <c r="Y54">
        <v>4160.02359574882</v>
      </c>
      <c r="Z54">
        <v>4148.01322773074</v>
      </c>
      <c r="AA54">
        <v>4175.78662808002</v>
      </c>
      <c r="AB54">
        <v>4059.91475482334</v>
      </c>
      <c r="AC54" s="1">
        <v>530</v>
      </c>
      <c r="AD54">
        <v>4151.00873005888</v>
      </c>
      <c r="AE54">
        <v>4044.81260396839</v>
      </c>
      <c r="AF54">
        <v>4145.24351715229</v>
      </c>
      <c r="AG54">
        <v>4143.26400482281</v>
      </c>
      <c r="AH54">
        <v>4175.61895908077</v>
      </c>
      <c r="AI54">
        <v>3861.07456449552</v>
      </c>
      <c r="AJ54" s="1">
        <v>530</v>
      </c>
      <c r="AK54">
        <v>4151.00559506089</v>
      </c>
      <c r="AL54">
        <v>4170.01153789436</v>
      </c>
      <c r="AM54">
        <v>4155.66389174899</v>
      </c>
      <c r="AN54">
        <v>4158.97040335523</v>
      </c>
      <c r="AO54">
        <v>4175.48959282007</v>
      </c>
      <c r="AP54">
        <v>4158.92736455175</v>
      </c>
      <c r="AR54" s="1">
        <v>530</v>
      </c>
      <c r="AS54">
        <v>4144.06872625606</v>
      </c>
      <c r="AT54">
        <v>4081.3491595981</v>
      </c>
      <c r="AU54">
        <v>4149.15878443567</v>
      </c>
      <c r="AV54">
        <v>4140.91785790845</v>
      </c>
      <c r="AW54">
        <v>4126.23326122977</v>
      </c>
      <c r="AX54">
        <v>4092.56622734664</v>
      </c>
      <c r="AZ54" s="1">
        <v>26000</v>
      </c>
      <c r="BA54">
        <v>3634.8523285197</v>
      </c>
      <c r="BB54">
        <v>2573.27452809949</v>
      </c>
      <c r="BC54">
        <v>3162.06750327228</v>
      </c>
      <c r="BD54">
        <v>3485.98026633898</v>
      </c>
      <c r="BE54">
        <v>2883.69152637449</v>
      </c>
      <c r="BF54">
        <v>2547.29797849741</v>
      </c>
    </row>
    <row r="55" ht="15.75" spans="1:58">
      <c r="A55" s="1">
        <v>27000</v>
      </c>
      <c r="B55">
        <v>3682.97930177519</v>
      </c>
      <c r="C55">
        <v>2654.93838441906</v>
      </c>
      <c r="D55">
        <v>2372.62594754314</v>
      </c>
      <c r="E55">
        <v>3513.30957383164</v>
      </c>
      <c r="F55">
        <v>3316.89713790255</v>
      </c>
      <c r="G55">
        <v>3516.13268229697</v>
      </c>
      <c r="H55" s="1">
        <v>27000</v>
      </c>
      <c r="I55">
        <v>3721.23324729574</v>
      </c>
      <c r="J55">
        <v>3356.43482585703</v>
      </c>
      <c r="K55">
        <v>3269.39616572028</v>
      </c>
      <c r="L55">
        <v>3599.37333748986</v>
      </c>
      <c r="M55">
        <v>3685.98960577025</v>
      </c>
      <c r="N55">
        <v>2548.53027222278</v>
      </c>
      <c r="O55" s="1">
        <v>27000</v>
      </c>
      <c r="P55">
        <v>3687.18325895621</v>
      </c>
      <c r="Q55">
        <v>3592.04154073394</v>
      </c>
      <c r="R55">
        <v>3881.49902054606</v>
      </c>
      <c r="S55">
        <v>3739.78742025649</v>
      </c>
      <c r="T55">
        <v>3351.25121034225</v>
      </c>
      <c r="U55">
        <v>939.036338911176</v>
      </c>
      <c r="V55" s="1">
        <v>540</v>
      </c>
      <c r="W55">
        <v>4150.82138126132</v>
      </c>
      <c r="X55">
        <v>4123.68005756921</v>
      </c>
      <c r="Y55">
        <v>4160.02359574882</v>
      </c>
      <c r="Z55">
        <v>4140.03316030755</v>
      </c>
      <c r="AA55">
        <v>4175.78662808002</v>
      </c>
      <c r="AB55">
        <v>4059.91475482334</v>
      </c>
      <c r="AC55" s="1">
        <v>540</v>
      </c>
      <c r="AD55">
        <v>4151.00873005888</v>
      </c>
      <c r="AE55">
        <v>4044.81260396839</v>
      </c>
      <c r="AF55">
        <v>4145.24351715229</v>
      </c>
      <c r="AG55">
        <v>4143.25242640039</v>
      </c>
      <c r="AH55">
        <v>4175.61895908077</v>
      </c>
      <c r="AI55">
        <v>3861.07456449552</v>
      </c>
      <c r="AJ55" s="1">
        <v>540</v>
      </c>
      <c r="AK55">
        <v>4151.00559506089</v>
      </c>
      <c r="AL55">
        <v>4170.01153789436</v>
      </c>
      <c r="AM55">
        <v>4155.66389174899</v>
      </c>
      <c r="AN55">
        <v>4158.97040335523</v>
      </c>
      <c r="AO55">
        <v>4175.48959282007</v>
      </c>
      <c r="AP55">
        <v>4158.92736455175</v>
      </c>
      <c r="AR55" s="1">
        <v>540</v>
      </c>
      <c r="AS55">
        <v>4144.03500407739</v>
      </c>
      <c r="AT55">
        <v>4081.3491595981</v>
      </c>
      <c r="AU55">
        <v>4148.99305367357</v>
      </c>
      <c r="AV55">
        <v>4140.91785790845</v>
      </c>
      <c r="AW55">
        <v>4126.23326122977</v>
      </c>
      <c r="AX55">
        <v>4064.16301378323</v>
      </c>
      <c r="AZ55" s="1">
        <v>26500</v>
      </c>
      <c r="BA55">
        <v>3634.8523285197</v>
      </c>
      <c r="BB55">
        <v>2573.27452809949</v>
      </c>
      <c r="BC55">
        <v>3162.06750327228</v>
      </c>
      <c r="BD55">
        <v>3485.98026633898</v>
      </c>
      <c r="BE55">
        <v>2883.69152637449</v>
      </c>
      <c r="BF55">
        <v>2547.29797849741</v>
      </c>
    </row>
    <row r="56" ht="15.75" spans="1:58">
      <c r="A56" s="1">
        <v>27500</v>
      </c>
      <c r="B56">
        <v>3682.97930177519</v>
      </c>
      <c r="C56">
        <v>2654.93838441906</v>
      </c>
      <c r="D56">
        <v>2372.62594754314</v>
      </c>
      <c r="E56">
        <v>3513.30957383164</v>
      </c>
      <c r="F56">
        <v>3316.89713790255</v>
      </c>
      <c r="G56">
        <v>3516.13268229697</v>
      </c>
      <c r="H56" s="1">
        <v>27500</v>
      </c>
      <c r="I56">
        <v>3721.23324729574</v>
      </c>
      <c r="J56">
        <v>3356.43482585703</v>
      </c>
      <c r="K56">
        <v>3269.39616572028</v>
      </c>
      <c r="L56">
        <v>3599.37333748986</v>
      </c>
      <c r="M56">
        <v>3685.98960577025</v>
      </c>
      <c r="N56">
        <v>2548.53027222278</v>
      </c>
      <c r="O56" s="1">
        <v>27500</v>
      </c>
      <c r="P56">
        <v>3687.18325895621</v>
      </c>
      <c r="Q56">
        <v>3592.04154073394</v>
      </c>
      <c r="R56">
        <v>3881.49902054606</v>
      </c>
      <c r="S56">
        <v>3739.78742025649</v>
      </c>
      <c r="T56">
        <v>3351.25121034225</v>
      </c>
      <c r="U56">
        <v>939.036338911176</v>
      </c>
      <c r="V56" s="1">
        <v>550</v>
      </c>
      <c r="W56">
        <v>4150.82138126132</v>
      </c>
      <c r="X56">
        <v>4123.68005756921</v>
      </c>
      <c r="Y56">
        <v>4160.02359574882</v>
      </c>
      <c r="Z56">
        <v>4140.03316030755</v>
      </c>
      <c r="AA56">
        <v>4175.78662808002</v>
      </c>
      <c r="AB56">
        <v>4059.91475482334</v>
      </c>
      <c r="AC56" s="1">
        <v>550</v>
      </c>
      <c r="AD56">
        <v>4151.00873005888</v>
      </c>
      <c r="AE56">
        <v>4044.81260396839</v>
      </c>
      <c r="AF56">
        <v>4145.24351715229</v>
      </c>
      <c r="AG56">
        <v>4143.25242640039</v>
      </c>
      <c r="AH56">
        <v>4175.61895908077</v>
      </c>
      <c r="AI56">
        <v>3861.07456449552</v>
      </c>
      <c r="AJ56" s="1">
        <v>550</v>
      </c>
      <c r="AK56">
        <v>4151.00559506089</v>
      </c>
      <c r="AL56">
        <v>4170.01153789436</v>
      </c>
      <c r="AM56">
        <v>4155.66389174899</v>
      </c>
      <c r="AN56">
        <v>4158.97040335523</v>
      </c>
      <c r="AO56">
        <v>4175.48959282007</v>
      </c>
      <c r="AP56">
        <v>4158.92736455175</v>
      </c>
      <c r="AR56" s="1">
        <v>550</v>
      </c>
      <c r="AS56">
        <v>4144.03500407739</v>
      </c>
      <c r="AT56">
        <v>4081.3491595981</v>
      </c>
      <c r="AU56">
        <v>4148.9728929085</v>
      </c>
      <c r="AV56">
        <v>4140.91785790845</v>
      </c>
      <c r="AW56">
        <v>4126.23326122977</v>
      </c>
      <c r="AX56">
        <v>4063.09562710021</v>
      </c>
      <c r="AZ56" s="1">
        <v>27000</v>
      </c>
      <c r="BA56">
        <v>3634.8523285197</v>
      </c>
      <c r="BB56">
        <v>2573.27452809949</v>
      </c>
      <c r="BC56">
        <v>3162.06750327228</v>
      </c>
      <c r="BD56">
        <v>3485.98026633898</v>
      </c>
      <c r="BE56">
        <v>2883.69152637449</v>
      </c>
      <c r="BF56">
        <v>2547.29797849741</v>
      </c>
    </row>
    <row r="57" ht="15.75" spans="1:58">
      <c r="A57" s="1">
        <v>28000</v>
      </c>
      <c r="B57">
        <v>3682.97930177519</v>
      </c>
      <c r="C57">
        <v>2654.93838441906</v>
      </c>
      <c r="D57">
        <v>2372.62594754314</v>
      </c>
      <c r="E57">
        <v>3513.30957383164</v>
      </c>
      <c r="F57">
        <v>3316.89713790255</v>
      </c>
      <c r="G57">
        <v>3516.13268229697</v>
      </c>
      <c r="H57" s="1">
        <v>28000</v>
      </c>
      <c r="I57">
        <v>3721.23324729574</v>
      </c>
      <c r="J57">
        <v>3356.43482585703</v>
      </c>
      <c r="K57">
        <v>3269.39616572028</v>
      </c>
      <c r="L57">
        <v>3599.37333748986</v>
      </c>
      <c r="M57">
        <v>3685.98960577025</v>
      </c>
      <c r="N57">
        <v>2548.53027222278</v>
      </c>
      <c r="O57" s="1">
        <v>28000</v>
      </c>
      <c r="P57">
        <v>3687.18325895621</v>
      </c>
      <c r="Q57">
        <v>3592.04154073394</v>
      </c>
      <c r="R57">
        <v>3881.49902054606</v>
      </c>
      <c r="S57">
        <v>3739.78742025649</v>
      </c>
      <c r="T57">
        <v>3351.25121034225</v>
      </c>
      <c r="U57">
        <v>939.036338911176</v>
      </c>
      <c r="V57" s="1">
        <v>560</v>
      </c>
      <c r="W57">
        <v>4150.82138126132</v>
      </c>
      <c r="X57">
        <v>4123.68005756921</v>
      </c>
      <c r="Y57">
        <v>4160.02359574882</v>
      </c>
      <c r="Z57">
        <v>4140.03316030755</v>
      </c>
      <c r="AA57">
        <v>4175.78662808002</v>
      </c>
      <c r="AB57">
        <v>4059.91475482334</v>
      </c>
      <c r="AC57" s="1">
        <v>560</v>
      </c>
      <c r="AD57">
        <v>4151.00873005888</v>
      </c>
      <c r="AE57">
        <v>4044.81260396839</v>
      </c>
      <c r="AF57">
        <v>4145.24351715229</v>
      </c>
      <c r="AG57">
        <v>4142.98986105802</v>
      </c>
      <c r="AH57">
        <v>4175.61895908077</v>
      </c>
      <c r="AI57">
        <v>3861.07456449552</v>
      </c>
      <c r="AJ57" s="1">
        <v>560</v>
      </c>
      <c r="AK57">
        <v>4151.00559506089</v>
      </c>
      <c r="AL57">
        <v>4170.01153789436</v>
      </c>
      <c r="AM57">
        <v>4155.66389174899</v>
      </c>
      <c r="AN57">
        <v>4158.97040335523</v>
      </c>
      <c r="AO57">
        <v>4175.48959282007</v>
      </c>
      <c r="AP57">
        <v>4158.92736455175</v>
      </c>
      <c r="AR57" s="1">
        <v>560</v>
      </c>
      <c r="AS57">
        <v>4144.03500407739</v>
      </c>
      <c r="AT57">
        <v>4081.3491595981</v>
      </c>
      <c r="AU57">
        <v>4148.72767110809</v>
      </c>
      <c r="AV57">
        <v>4123.91966254167</v>
      </c>
      <c r="AW57">
        <v>4126.23326122977</v>
      </c>
      <c r="AX57">
        <v>4063.09562710021</v>
      </c>
      <c r="AZ57" s="1">
        <v>27500</v>
      </c>
      <c r="BA57">
        <v>3634.8523285197</v>
      </c>
      <c r="BB57">
        <v>2573.27452809949</v>
      </c>
      <c r="BC57">
        <v>3162.06750327228</v>
      </c>
      <c r="BD57">
        <v>3485.98026633898</v>
      </c>
      <c r="BE57">
        <v>2883.69152637449</v>
      </c>
      <c r="BF57">
        <v>2547.29797849741</v>
      </c>
    </row>
    <row r="58" ht="15.75" spans="1:58">
      <c r="A58" s="1">
        <v>28500</v>
      </c>
      <c r="B58">
        <v>3682.97930177519</v>
      </c>
      <c r="C58">
        <v>2654.93838441906</v>
      </c>
      <c r="D58">
        <v>2372.62594754314</v>
      </c>
      <c r="E58">
        <v>3513.30957383164</v>
      </c>
      <c r="F58">
        <v>3316.89713790255</v>
      </c>
      <c r="G58">
        <v>3516.13268229697</v>
      </c>
      <c r="H58" s="1">
        <v>28500</v>
      </c>
      <c r="I58">
        <v>3721.23324729574</v>
      </c>
      <c r="J58">
        <v>3356.43482585703</v>
      </c>
      <c r="K58">
        <v>3100.33026630246</v>
      </c>
      <c r="L58">
        <v>3599.37333748986</v>
      </c>
      <c r="M58">
        <v>3685.98960577025</v>
      </c>
      <c r="N58">
        <v>2548.53027222278</v>
      </c>
      <c r="O58" s="1">
        <v>28500</v>
      </c>
      <c r="P58">
        <v>3687.18325895621</v>
      </c>
      <c r="Q58">
        <v>3592.04154073394</v>
      </c>
      <c r="R58">
        <v>3881.49902054606</v>
      </c>
      <c r="S58">
        <v>3739.78742025649</v>
      </c>
      <c r="T58">
        <v>3351.25121034225</v>
      </c>
      <c r="U58">
        <v>939.036338911176</v>
      </c>
      <c r="V58" s="1">
        <v>570</v>
      </c>
      <c r="W58">
        <v>4150.80260988786</v>
      </c>
      <c r="X58">
        <v>4123.68005756921</v>
      </c>
      <c r="Y58">
        <v>4153.07805956383</v>
      </c>
      <c r="Z58">
        <v>4140.03316030755</v>
      </c>
      <c r="AA58">
        <v>4175.78662808002</v>
      </c>
      <c r="AB58">
        <v>4059.91475482334</v>
      </c>
      <c r="AC58" s="1">
        <v>570</v>
      </c>
      <c r="AD58">
        <v>4151.00873005888</v>
      </c>
      <c r="AE58">
        <v>4044.81260396839</v>
      </c>
      <c r="AF58">
        <v>4145.24351715229</v>
      </c>
      <c r="AG58">
        <v>4142.98986105802</v>
      </c>
      <c r="AH58">
        <v>4175.61895908077</v>
      </c>
      <c r="AI58">
        <v>3861.07456449552</v>
      </c>
      <c r="AJ58" s="1">
        <v>570</v>
      </c>
      <c r="AK58">
        <v>4151.00559506089</v>
      </c>
      <c r="AL58">
        <v>4170.01153789436</v>
      </c>
      <c r="AM58">
        <v>4155.66389174899</v>
      </c>
      <c r="AN58">
        <v>4158.97040335523</v>
      </c>
      <c r="AO58">
        <v>4175.48959282007</v>
      </c>
      <c r="AP58">
        <v>4158.92736455175</v>
      </c>
      <c r="AR58" s="1">
        <v>570</v>
      </c>
      <c r="AS58">
        <v>4144.03500407739</v>
      </c>
      <c r="AT58">
        <v>4081.3491595981</v>
      </c>
      <c r="AU58">
        <v>4148.72767110809</v>
      </c>
      <c r="AV58">
        <v>4123.91966254167</v>
      </c>
      <c r="AW58">
        <v>4126.23326122977</v>
      </c>
      <c r="AX58">
        <v>4063.09562710021</v>
      </c>
      <c r="AZ58" s="1">
        <v>28000</v>
      </c>
      <c r="BA58">
        <v>3634.8523285197</v>
      </c>
      <c r="BB58">
        <v>2573.27452809949</v>
      </c>
      <c r="BC58">
        <v>3162.06750327228</v>
      </c>
      <c r="BD58">
        <v>3485.98026633898</v>
      </c>
      <c r="BE58">
        <v>2883.69152637449</v>
      </c>
      <c r="BF58">
        <v>2547.29797849741</v>
      </c>
    </row>
    <row r="59" ht="15.75" spans="1:58">
      <c r="A59" s="1">
        <v>29000</v>
      </c>
      <c r="B59">
        <v>3682.97930177519</v>
      </c>
      <c r="C59">
        <v>2654.93838441906</v>
      </c>
      <c r="D59">
        <v>2372.62594754314</v>
      </c>
      <c r="E59">
        <v>3513.30957383164</v>
      </c>
      <c r="F59">
        <v>3316.89713790255</v>
      </c>
      <c r="G59">
        <v>3516.13268229697</v>
      </c>
      <c r="H59" s="1">
        <v>29000</v>
      </c>
      <c r="I59">
        <v>3721.23324729574</v>
      </c>
      <c r="J59">
        <v>3356.43482585703</v>
      </c>
      <c r="K59">
        <v>3100.33026630246</v>
      </c>
      <c r="L59">
        <v>3599.37333748986</v>
      </c>
      <c r="M59">
        <v>3685.98960577025</v>
      </c>
      <c r="N59">
        <v>2548.53027222278</v>
      </c>
      <c r="O59" s="1">
        <v>29000</v>
      </c>
      <c r="P59">
        <v>3687.18325895621</v>
      </c>
      <c r="Q59">
        <v>3592.04154073394</v>
      </c>
      <c r="R59">
        <v>3881.49902054606</v>
      </c>
      <c r="S59">
        <v>3739.78742025649</v>
      </c>
      <c r="T59">
        <v>3351.25121034225</v>
      </c>
      <c r="U59">
        <v>939.036338911176</v>
      </c>
      <c r="V59" s="1">
        <v>580</v>
      </c>
      <c r="W59">
        <v>4150.68002792933</v>
      </c>
      <c r="X59">
        <v>4123.68005756921</v>
      </c>
      <c r="Y59">
        <v>4149.28967164894</v>
      </c>
      <c r="Z59">
        <v>4140.03316030755</v>
      </c>
      <c r="AA59">
        <v>4175.78662808002</v>
      </c>
      <c r="AB59">
        <v>4059.91475482334</v>
      </c>
      <c r="AC59" s="1">
        <v>580</v>
      </c>
      <c r="AD59">
        <v>4151.00873005888</v>
      </c>
      <c r="AE59">
        <v>4044.81260396839</v>
      </c>
      <c r="AF59">
        <v>4145.24351715229</v>
      </c>
      <c r="AG59">
        <v>4142.98986105802</v>
      </c>
      <c r="AH59">
        <v>4175.45150988367</v>
      </c>
      <c r="AI59">
        <v>3861.07456449552</v>
      </c>
      <c r="AJ59" s="1">
        <v>580</v>
      </c>
      <c r="AK59">
        <v>4151.00559506089</v>
      </c>
      <c r="AL59">
        <v>4168.61060885463</v>
      </c>
      <c r="AM59">
        <v>4155.66389174899</v>
      </c>
      <c r="AN59">
        <v>4158.97040335523</v>
      </c>
      <c r="AO59">
        <v>4175.48959282007</v>
      </c>
      <c r="AP59">
        <v>4158.92736455175</v>
      </c>
      <c r="AR59" s="1">
        <v>580</v>
      </c>
      <c r="AS59">
        <v>4144.03500407739</v>
      </c>
      <c r="AT59">
        <v>4080.25783992917</v>
      </c>
      <c r="AU59">
        <v>4147.45071109221</v>
      </c>
      <c r="AV59">
        <v>4123.91966254167</v>
      </c>
      <c r="AW59">
        <v>4126.23326122977</v>
      </c>
      <c r="AX59">
        <v>4058.33010769398</v>
      </c>
      <c r="AZ59" s="1">
        <v>28500</v>
      </c>
      <c r="BA59">
        <v>3634.8523285197</v>
      </c>
      <c r="BB59">
        <v>2573.27452809949</v>
      </c>
      <c r="BC59">
        <v>3162.06750327228</v>
      </c>
      <c r="BD59">
        <v>3485.98026633898</v>
      </c>
      <c r="BE59">
        <v>2883.69152637449</v>
      </c>
      <c r="BF59">
        <v>2547.29797849741</v>
      </c>
    </row>
    <row r="60" ht="15.75" spans="1:58">
      <c r="A60" s="1">
        <v>29500</v>
      </c>
      <c r="B60">
        <v>3682.97930177519</v>
      </c>
      <c r="C60">
        <v>2654.93838441906</v>
      </c>
      <c r="D60">
        <v>2372.62594754314</v>
      </c>
      <c r="E60">
        <v>3513.30957383164</v>
      </c>
      <c r="F60">
        <v>3316.89713790255</v>
      </c>
      <c r="G60">
        <v>3516.13268229697</v>
      </c>
      <c r="H60" s="1">
        <v>29500</v>
      </c>
      <c r="I60">
        <v>3721.23324729574</v>
      </c>
      <c r="J60">
        <v>3356.43482585703</v>
      </c>
      <c r="K60">
        <v>3100.33026630246</v>
      </c>
      <c r="L60">
        <v>3599.37333748986</v>
      </c>
      <c r="M60">
        <v>3685.98960577025</v>
      </c>
      <c r="N60">
        <v>2548.53027222278</v>
      </c>
      <c r="O60" s="1">
        <v>29500</v>
      </c>
      <c r="P60">
        <v>3687.18325895621</v>
      </c>
      <c r="Q60">
        <v>3592.04154073394</v>
      </c>
      <c r="R60">
        <v>3881.49902054606</v>
      </c>
      <c r="S60">
        <v>3739.78742025649</v>
      </c>
      <c r="T60">
        <v>3351.25121034225</v>
      </c>
      <c r="U60">
        <v>939.036338911176</v>
      </c>
      <c r="V60" s="1">
        <v>590</v>
      </c>
      <c r="W60">
        <v>4150.68002792933</v>
      </c>
      <c r="X60">
        <v>4123.68005756921</v>
      </c>
      <c r="Y60">
        <v>4149.2565171339</v>
      </c>
      <c r="Z60">
        <v>4140.03316030755</v>
      </c>
      <c r="AA60">
        <v>4175.78662808002</v>
      </c>
      <c r="AB60">
        <v>4059.91475482334</v>
      </c>
      <c r="AC60" s="1">
        <v>590</v>
      </c>
      <c r="AD60">
        <v>4151.00873005888</v>
      </c>
      <c r="AE60">
        <v>4044.81260396839</v>
      </c>
      <c r="AF60">
        <v>4145.24351715229</v>
      </c>
      <c r="AG60">
        <v>4142.98986105802</v>
      </c>
      <c r="AH60">
        <v>4175.45150988367</v>
      </c>
      <c r="AI60">
        <v>3861.07456449552</v>
      </c>
      <c r="AJ60" s="1">
        <v>590</v>
      </c>
      <c r="AK60">
        <v>4151.00559506089</v>
      </c>
      <c r="AL60">
        <v>4168.61060885463</v>
      </c>
      <c r="AM60">
        <v>4155.66389174899</v>
      </c>
      <c r="AN60">
        <v>4158.61080712863</v>
      </c>
      <c r="AO60">
        <v>4175.48959282007</v>
      </c>
      <c r="AP60">
        <v>4155.91987878741</v>
      </c>
      <c r="AR60" s="1">
        <v>590</v>
      </c>
      <c r="AS60">
        <v>4144.03500407739</v>
      </c>
      <c r="AT60">
        <v>4080.25783992917</v>
      </c>
      <c r="AU60">
        <v>4147.42788935718</v>
      </c>
      <c r="AV60">
        <v>4123.91966254167</v>
      </c>
      <c r="AW60">
        <v>4126.23326122977</v>
      </c>
      <c r="AX60">
        <v>4058.33010769398</v>
      </c>
      <c r="AZ60" s="1">
        <v>29000</v>
      </c>
      <c r="BA60">
        <v>3634.8523285197</v>
      </c>
      <c r="BB60">
        <v>2573.27452809949</v>
      </c>
      <c r="BC60">
        <v>3162.06750327228</v>
      </c>
      <c r="BD60">
        <v>3485.98026633898</v>
      </c>
      <c r="BE60">
        <v>2883.69152637449</v>
      </c>
      <c r="BF60">
        <v>2547.29797849741</v>
      </c>
    </row>
    <row r="61" ht="15.75" spans="1:58">
      <c r="A61" s="1">
        <v>30000</v>
      </c>
      <c r="B61">
        <v>3682.97930177519</v>
      </c>
      <c r="C61">
        <v>2654.93838441906</v>
      </c>
      <c r="D61">
        <v>2372.62594754314</v>
      </c>
      <c r="E61">
        <v>3513.30957383164</v>
      </c>
      <c r="F61">
        <v>3316.89713790255</v>
      </c>
      <c r="G61">
        <v>3516.13268229697</v>
      </c>
      <c r="H61" s="1">
        <v>30000</v>
      </c>
      <c r="I61">
        <v>3721.23324729574</v>
      </c>
      <c r="J61">
        <v>3356.43482585703</v>
      </c>
      <c r="K61">
        <v>3100.33026630246</v>
      </c>
      <c r="L61">
        <v>3599.37333748986</v>
      </c>
      <c r="M61">
        <v>3685.98960577025</v>
      </c>
      <c r="N61">
        <v>2548.53027222278</v>
      </c>
      <c r="O61" s="1">
        <v>30000</v>
      </c>
      <c r="P61">
        <v>3687.18325895621</v>
      </c>
      <c r="Q61">
        <v>3592.04154073394</v>
      </c>
      <c r="R61">
        <v>3881.49902054606</v>
      </c>
      <c r="S61">
        <v>3739.78742025649</v>
      </c>
      <c r="T61">
        <v>3351.25121034225</v>
      </c>
      <c r="U61">
        <v>939.036338911176</v>
      </c>
      <c r="V61" s="1">
        <v>600</v>
      </c>
      <c r="W61">
        <v>4150.68002792933</v>
      </c>
      <c r="X61">
        <v>4123.68005756921</v>
      </c>
      <c r="Y61">
        <v>4148.52031625242</v>
      </c>
      <c r="Z61">
        <v>4140.03316030755</v>
      </c>
      <c r="AA61">
        <v>4175.78662808002</v>
      </c>
      <c r="AB61">
        <v>3991.16595441409</v>
      </c>
      <c r="AC61" s="1">
        <v>600</v>
      </c>
      <c r="AD61">
        <v>4151.00873005888</v>
      </c>
      <c r="AE61">
        <v>4044.81260396839</v>
      </c>
      <c r="AF61">
        <v>4145.24351715229</v>
      </c>
      <c r="AG61">
        <v>4142.98986105802</v>
      </c>
      <c r="AH61">
        <v>4175.45150988367</v>
      </c>
      <c r="AI61">
        <v>3861.07456449552</v>
      </c>
      <c r="AJ61" s="1">
        <v>600</v>
      </c>
      <c r="AK61">
        <v>4151.00559506089</v>
      </c>
      <c r="AL61">
        <v>4168.61060885463</v>
      </c>
      <c r="AM61">
        <v>4155.66389174899</v>
      </c>
      <c r="AN61">
        <v>4158.61080712863</v>
      </c>
      <c r="AO61">
        <v>4175.48959282007</v>
      </c>
      <c r="AP61">
        <v>4155.91987878741</v>
      </c>
      <c r="AR61" s="1">
        <v>600</v>
      </c>
      <c r="AS61">
        <v>4144.03500407739</v>
      </c>
      <c r="AT61">
        <v>4080.25783992917</v>
      </c>
      <c r="AU61">
        <v>4147.19995820639</v>
      </c>
      <c r="AV61">
        <v>4123.91966254167</v>
      </c>
      <c r="AW61">
        <v>4126.23326122977</v>
      </c>
      <c r="AX61">
        <v>3908.85911338708</v>
      </c>
      <c r="AZ61" s="1">
        <v>29500</v>
      </c>
      <c r="BA61">
        <v>3634.8523285197</v>
      </c>
      <c r="BB61">
        <v>2573.27452809949</v>
      </c>
      <c r="BC61">
        <v>3162.06750327228</v>
      </c>
      <c r="BD61">
        <v>3485.98026633898</v>
      </c>
      <c r="BE61">
        <v>2883.69152637449</v>
      </c>
      <c r="BF61">
        <v>2547.29797849741</v>
      </c>
    </row>
    <row r="62" ht="15.75" spans="1:58">
      <c r="A62" s="1">
        <v>30500</v>
      </c>
      <c r="B62">
        <v>3682.97930177519</v>
      </c>
      <c r="C62">
        <v>2654.93838441906</v>
      </c>
      <c r="D62">
        <v>2372.62594754314</v>
      </c>
      <c r="E62">
        <v>3513.30957383164</v>
      </c>
      <c r="F62">
        <v>3316.89713790255</v>
      </c>
      <c r="G62">
        <v>3516.13268229697</v>
      </c>
      <c r="H62" s="1">
        <v>30500</v>
      </c>
      <c r="I62">
        <v>3721.23324729574</v>
      </c>
      <c r="J62">
        <v>3356.43482585703</v>
      </c>
      <c r="K62">
        <v>3100.33026630246</v>
      </c>
      <c r="L62">
        <v>3599.37333748986</v>
      </c>
      <c r="M62">
        <v>3685.98960577025</v>
      </c>
      <c r="N62">
        <v>2548.53027222278</v>
      </c>
      <c r="O62" s="1">
        <v>30500</v>
      </c>
      <c r="P62">
        <v>3687.18325895621</v>
      </c>
      <c r="Q62">
        <v>3592.04154073394</v>
      </c>
      <c r="R62">
        <v>3881.49902054606</v>
      </c>
      <c r="S62">
        <v>3739.78742025649</v>
      </c>
      <c r="T62">
        <v>3351.25121034225</v>
      </c>
      <c r="U62">
        <v>939.036338911176</v>
      </c>
      <c r="V62" s="1">
        <v>610</v>
      </c>
      <c r="W62">
        <v>4150.68002792933</v>
      </c>
      <c r="X62">
        <v>4123.68005756921</v>
      </c>
      <c r="Y62">
        <v>4147.28144562272</v>
      </c>
      <c r="Z62">
        <v>4140.03316030755</v>
      </c>
      <c r="AA62">
        <v>4175.78662808002</v>
      </c>
      <c r="AB62">
        <v>3991.16595441409</v>
      </c>
      <c r="AC62" s="1">
        <v>610</v>
      </c>
      <c r="AD62">
        <v>4151.00873005888</v>
      </c>
      <c r="AE62">
        <v>4044.81260396839</v>
      </c>
      <c r="AF62">
        <v>4145.24351715229</v>
      </c>
      <c r="AG62">
        <v>4142.98986105802</v>
      </c>
      <c r="AH62">
        <v>4175.45150988367</v>
      </c>
      <c r="AI62">
        <v>3861.07456449552</v>
      </c>
      <c r="AJ62" s="1">
        <v>610</v>
      </c>
      <c r="AK62">
        <v>4151.00559506089</v>
      </c>
      <c r="AL62">
        <v>4168.61060885463</v>
      </c>
      <c r="AM62">
        <v>4155.66389174899</v>
      </c>
      <c r="AN62">
        <v>4158.60006981803</v>
      </c>
      <c r="AO62">
        <v>4175.48959282007</v>
      </c>
      <c r="AP62">
        <v>4155.91987878741</v>
      </c>
      <c r="AR62" s="1">
        <v>610</v>
      </c>
      <c r="AS62">
        <v>4144.03500407739</v>
      </c>
      <c r="AT62">
        <v>4080.25783992917</v>
      </c>
      <c r="AU62">
        <v>4147.19995820639</v>
      </c>
      <c r="AV62">
        <v>4123.91966254167</v>
      </c>
      <c r="AW62">
        <v>4126.23326122977</v>
      </c>
      <c r="AX62">
        <v>3908.85911338708</v>
      </c>
      <c r="AZ62" s="1">
        <v>30000</v>
      </c>
      <c r="BA62">
        <v>3634.8523285197</v>
      </c>
      <c r="BB62">
        <v>2573.27452809949</v>
      </c>
      <c r="BC62">
        <v>3162.06750327228</v>
      </c>
      <c r="BD62">
        <v>3485.98026633898</v>
      </c>
      <c r="BE62">
        <v>2883.69152637449</v>
      </c>
      <c r="BF62">
        <v>2547.29797849741</v>
      </c>
    </row>
    <row r="63" ht="15.75" spans="1:58">
      <c r="A63" s="1">
        <v>31000</v>
      </c>
      <c r="B63">
        <v>3682.97930177519</v>
      </c>
      <c r="C63">
        <v>2654.93838441906</v>
      </c>
      <c r="D63">
        <v>2372.62594754314</v>
      </c>
      <c r="E63">
        <v>3513.30957383164</v>
      </c>
      <c r="F63">
        <v>3316.89713790255</v>
      </c>
      <c r="G63">
        <v>3516.13268229697</v>
      </c>
      <c r="H63" s="1">
        <v>31000</v>
      </c>
      <c r="I63">
        <v>3721.23324729574</v>
      </c>
      <c r="J63">
        <v>3356.43482585703</v>
      </c>
      <c r="K63">
        <v>3100.33026630246</v>
      </c>
      <c r="L63">
        <v>3599.37333748986</v>
      </c>
      <c r="M63">
        <v>3685.98960577025</v>
      </c>
      <c r="N63">
        <v>2548.53027222278</v>
      </c>
      <c r="O63" s="1">
        <v>31000</v>
      </c>
      <c r="P63">
        <v>3687.18325895621</v>
      </c>
      <c r="Q63">
        <v>3592.04154073394</v>
      </c>
      <c r="R63">
        <v>3881.49902054606</v>
      </c>
      <c r="S63">
        <v>3739.78742025649</v>
      </c>
      <c r="T63">
        <v>3351.25121034225</v>
      </c>
      <c r="U63">
        <v>939.036338911176</v>
      </c>
      <c r="V63" s="1">
        <v>620</v>
      </c>
      <c r="W63">
        <v>4150.68002792933</v>
      </c>
      <c r="X63">
        <v>4108.13386763854</v>
      </c>
      <c r="Y63">
        <v>4147.13875029228</v>
      </c>
      <c r="Z63">
        <v>4140.03316030755</v>
      </c>
      <c r="AA63">
        <v>4175.78662808002</v>
      </c>
      <c r="AB63">
        <v>3991.16595441409</v>
      </c>
      <c r="AC63" s="1">
        <v>620</v>
      </c>
      <c r="AD63">
        <v>4151.00873005888</v>
      </c>
      <c r="AE63">
        <v>4044.81260396839</v>
      </c>
      <c r="AF63">
        <v>4145.24351715229</v>
      </c>
      <c r="AG63">
        <v>4142.55808975209</v>
      </c>
      <c r="AH63">
        <v>4163.80184004096</v>
      </c>
      <c r="AI63">
        <v>3861.07456449552</v>
      </c>
      <c r="AJ63" s="1">
        <v>620</v>
      </c>
      <c r="AK63">
        <v>4151.00559506089</v>
      </c>
      <c r="AL63">
        <v>4168.61060885463</v>
      </c>
      <c r="AM63">
        <v>4155.66389174899</v>
      </c>
      <c r="AN63">
        <v>4158.56842734984</v>
      </c>
      <c r="AO63">
        <v>4175.48959282007</v>
      </c>
      <c r="AP63">
        <v>4139.41563135283</v>
      </c>
      <c r="AR63" s="1">
        <v>620</v>
      </c>
      <c r="AS63">
        <v>4144.03500407739</v>
      </c>
      <c r="AT63">
        <v>4080.25783992917</v>
      </c>
      <c r="AU63">
        <v>4141.82563082424</v>
      </c>
      <c r="AV63">
        <v>4123.91966254167</v>
      </c>
      <c r="AW63">
        <v>4126.23326122977</v>
      </c>
      <c r="AX63">
        <v>3908.85911338708</v>
      </c>
      <c r="AZ63" s="1">
        <v>30500</v>
      </c>
      <c r="BA63">
        <v>3634.8523285197</v>
      </c>
      <c r="BB63">
        <v>2573.27452809949</v>
      </c>
      <c r="BC63">
        <v>3162.06750327228</v>
      </c>
      <c r="BD63">
        <v>3485.98026633898</v>
      </c>
      <c r="BE63">
        <v>2883.69152637449</v>
      </c>
      <c r="BF63">
        <v>2547.29797849741</v>
      </c>
    </row>
    <row r="64" ht="15.75" spans="1:58">
      <c r="A64" s="1">
        <v>31500</v>
      </c>
      <c r="B64">
        <v>3682.97930177519</v>
      </c>
      <c r="C64">
        <v>2654.93838441906</v>
      </c>
      <c r="D64">
        <v>2372.62594754314</v>
      </c>
      <c r="E64">
        <v>3513.30957383164</v>
      </c>
      <c r="F64">
        <v>3316.89713790255</v>
      </c>
      <c r="G64">
        <v>3516.13268229697</v>
      </c>
      <c r="H64" s="1">
        <v>31500</v>
      </c>
      <c r="I64">
        <v>3721.23324729574</v>
      </c>
      <c r="J64">
        <v>3356.43482585703</v>
      </c>
      <c r="K64">
        <v>3100.33026630246</v>
      </c>
      <c r="L64">
        <v>3599.37333748986</v>
      </c>
      <c r="M64">
        <v>3685.98960577025</v>
      </c>
      <c r="N64">
        <v>2548.53027222278</v>
      </c>
      <c r="O64" s="1">
        <v>31500</v>
      </c>
      <c r="P64">
        <v>3687.18325895621</v>
      </c>
      <c r="Q64">
        <v>3592.04154073394</v>
      </c>
      <c r="R64">
        <v>3881.49902054606</v>
      </c>
      <c r="S64">
        <v>3739.78742025649</v>
      </c>
      <c r="T64">
        <v>3351.25121034225</v>
      </c>
      <c r="U64">
        <v>939.036338911176</v>
      </c>
      <c r="V64" s="1">
        <v>630</v>
      </c>
      <c r="W64">
        <v>4150.68002792933</v>
      </c>
      <c r="X64">
        <v>4108.13386763854</v>
      </c>
      <c r="Y64">
        <v>4146.34595800203</v>
      </c>
      <c r="Z64">
        <v>4140.03316030755</v>
      </c>
      <c r="AA64">
        <v>4175.78662808002</v>
      </c>
      <c r="AB64">
        <v>3922.45931857595</v>
      </c>
      <c r="AC64" s="1">
        <v>630</v>
      </c>
      <c r="AD64">
        <v>4150.7848999987</v>
      </c>
      <c r="AE64">
        <v>4044.81260396839</v>
      </c>
      <c r="AF64">
        <v>4145.24351715229</v>
      </c>
      <c r="AG64">
        <v>4142.53667848322</v>
      </c>
      <c r="AH64">
        <v>4163.80184004096</v>
      </c>
      <c r="AI64">
        <v>3861.07456449552</v>
      </c>
      <c r="AJ64" s="1">
        <v>630</v>
      </c>
      <c r="AK64">
        <v>4151.00559506089</v>
      </c>
      <c r="AL64">
        <v>4168.61060885463</v>
      </c>
      <c r="AM64">
        <v>4155.66389174899</v>
      </c>
      <c r="AN64">
        <v>4158.45437124358</v>
      </c>
      <c r="AO64">
        <v>4175.48959282007</v>
      </c>
      <c r="AP64">
        <v>4139.41563135283</v>
      </c>
      <c r="AR64" s="1">
        <v>630</v>
      </c>
      <c r="AS64">
        <v>4144.03500407739</v>
      </c>
      <c r="AT64">
        <v>4080.25783992917</v>
      </c>
      <c r="AU64">
        <v>4141.82563082424</v>
      </c>
      <c r="AV64">
        <v>4123.91966254167</v>
      </c>
      <c r="AW64">
        <v>4126.23326122977</v>
      </c>
      <c r="AX64">
        <v>3897.21279676791</v>
      </c>
      <c r="AZ64" s="1">
        <v>31000</v>
      </c>
      <c r="BA64">
        <v>3634.8523285197</v>
      </c>
      <c r="BB64">
        <v>2573.27452809949</v>
      </c>
      <c r="BC64">
        <v>2993.21682953125</v>
      </c>
      <c r="BD64">
        <v>3485.98026633898</v>
      </c>
      <c r="BE64">
        <v>2883.69152637449</v>
      </c>
      <c r="BF64">
        <v>2547.29797849741</v>
      </c>
    </row>
    <row r="65" ht="15.75" spans="1:58">
      <c r="A65" s="1">
        <v>32000</v>
      </c>
      <c r="B65">
        <v>3682.97930177519</v>
      </c>
      <c r="C65">
        <v>2654.93838441906</v>
      </c>
      <c r="D65">
        <v>2372.62594754314</v>
      </c>
      <c r="E65">
        <v>3513.30957383164</v>
      </c>
      <c r="F65">
        <v>3316.89713790255</v>
      </c>
      <c r="G65">
        <v>3516.13268229697</v>
      </c>
      <c r="H65" s="1">
        <v>32000</v>
      </c>
      <c r="I65">
        <v>3721.23324729574</v>
      </c>
      <c r="J65">
        <v>3356.43482585703</v>
      </c>
      <c r="K65">
        <v>3100.33026630246</v>
      </c>
      <c r="L65">
        <v>3599.37333748986</v>
      </c>
      <c r="M65">
        <v>3685.98960577025</v>
      </c>
      <c r="N65">
        <v>2548.53027222278</v>
      </c>
      <c r="O65" s="1">
        <v>32000</v>
      </c>
      <c r="P65">
        <v>3687.18325895621</v>
      </c>
      <c r="Q65">
        <v>3592.04154073394</v>
      </c>
      <c r="R65">
        <v>3881.49902054606</v>
      </c>
      <c r="S65">
        <v>3739.78742025649</v>
      </c>
      <c r="T65">
        <v>3351.25121034225</v>
      </c>
      <c r="U65">
        <v>939.036338911176</v>
      </c>
      <c r="V65" s="1">
        <v>640</v>
      </c>
      <c r="W65">
        <v>4150.68002792933</v>
      </c>
      <c r="X65">
        <v>4108.13386763854</v>
      </c>
      <c r="Y65">
        <v>4146.32787914245</v>
      </c>
      <c r="Z65">
        <v>4140.03316030755</v>
      </c>
      <c r="AA65">
        <v>4175.78662808002</v>
      </c>
      <c r="AB65">
        <v>3922.45931857595</v>
      </c>
      <c r="AC65" s="1">
        <v>640</v>
      </c>
      <c r="AD65">
        <v>4150.77686693657</v>
      </c>
      <c r="AE65">
        <v>4044.81260396839</v>
      </c>
      <c r="AF65">
        <v>4145.24351715229</v>
      </c>
      <c r="AG65">
        <v>4142.52749347358</v>
      </c>
      <c r="AH65">
        <v>4163.80184004096</v>
      </c>
      <c r="AI65">
        <v>3861.07456449552</v>
      </c>
      <c r="AJ65" s="1">
        <v>640</v>
      </c>
      <c r="AK65">
        <v>4151.00559506089</v>
      </c>
      <c r="AL65">
        <v>4168.61060885463</v>
      </c>
      <c r="AM65">
        <v>4155.66389174899</v>
      </c>
      <c r="AN65">
        <v>4158.36321036566</v>
      </c>
      <c r="AO65">
        <v>4175.48959282007</v>
      </c>
      <c r="AP65">
        <v>4139.41563135283</v>
      </c>
      <c r="AR65" s="1">
        <v>640</v>
      </c>
      <c r="AS65">
        <v>4144.0184988703</v>
      </c>
      <c r="AT65">
        <v>4080.25783992917</v>
      </c>
      <c r="AU65">
        <v>4139.26158402232</v>
      </c>
      <c r="AV65">
        <v>4123.91966254167</v>
      </c>
      <c r="AW65">
        <v>4126.23326122977</v>
      </c>
      <c r="AX65">
        <v>3897.21279676791</v>
      </c>
      <c r="AZ65" s="1">
        <v>31500</v>
      </c>
      <c r="BA65">
        <v>3634.8523285197</v>
      </c>
      <c r="BB65">
        <v>2573.27452809949</v>
      </c>
      <c r="BC65">
        <v>2993.21682953125</v>
      </c>
      <c r="BD65">
        <v>3485.98026633898</v>
      </c>
      <c r="BE65">
        <v>2883.69152637449</v>
      </c>
      <c r="BF65">
        <v>2547.29797849741</v>
      </c>
    </row>
    <row r="66" ht="15.75" spans="1:58">
      <c r="A66" s="1">
        <v>32500</v>
      </c>
      <c r="B66">
        <v>3682.97930177519</v>
      </c>
      <c r="C66">
        <v>2654.93838441906</v>
      </c>
      <c r="D66">
        <v>2372.62594754314</v>
      </c>
      <c r="E66">
        <v>3513.30957383164</v>
      </c>
      <c r="F66">
        <v>3316.89713790255</v>
      </c>
      <c r="G66">
        <v>3516.13268229697</v>
      </c>
      <c r="H66" s="1">
        <v>32500</v>
      </c>
      <c r="I66">
        <v>3721.23324729574</v>
      </c>
      <c r="J66">
        <v>3356.43482585703</v>
      </c>
      <c r="K66">
        <v>3100.33026630246</v>
      </c>
      <c r="L66">
        <v>3599.37333748986</v>
      </c>
      <c r="M66">
        <v>3685.98960577025</v>
      </c>
      <c r="N66">
        <v>2548.53027222278</v>
      </c>
      <c r="O66" s="1">
        <v>32500</v>
      </c>
      <c r="P66">
        <v>3687.18325895621</v>
      </c>
      <c r="Q66">
        <v>3592.04154073394</v>
      </c>
      <c r="R66">
        <v>3881.49902054606</v>
      </c>
      <c r="S66">
        <v>3739.78742025649</v>
      </c>
      <c r="T66">
        <v>3351.25121034225</v>
      </c>
      <c r="U66">
        <v>939.036338911176</v>
      </c>
      <c r="V66" s="1">
        <v>650</v>
      </c>
      <c r="W66">
        <v>4150.68002792933</v>
      </c>
      <c r="X66">
        <v>4040.05407574177</v>
      </c>
      <c r="Y66">
        <v>4145.6051738718</v>
      </c>
      <c r="Z66">
        <v>4140.03316030755</v>
      </c>
      <c r="AA66">
        <v>4172.58813805212</v>
      </c>
      <c r="AB66">
        <v>3922.45931857595</v>
      </c>
      <c r="AC66" s="1">
        <v>650</v>
      </c>
      <c r="AD66">
        <v>4150.77686693657</v>
      </c>
      <c r="AE66">
        <v>3127.41460484704</v>
      </c>
      <c r="AF66">
        <v>4145.24351715229</v>
      </c>
      <c r="AG66">
        <v>4142.52746735645</v>
      </c>
      <c r="AH66">
        <v>4163.80184004096</v>
      </c>
      <c r="AI66">
        <v>1429.52094601594</v>
      </c>
      <c r="AJ66" s="1">
        <v>650</v>
      </c>
      <c r="AK66">
        <v>4151.00559506089</v>
      </c>
      <c r="AL66">
        <v>4155.88459445278</v>
      </c>
      <c r="AM66">
        <v>4155.66389174899</v>
      </c>
      <c r="AN66">
        <v>4158.3091719414</v>
      </c>
      <c r="AO66">
        <v>4175.09159133399</v>
      </c>
      <c r="AP66">
        <v>4139.41563135283</v>
      </c>
      <c r="AR66" s="1">
        <v>650</v>
      </c>
      <c r="AS66">
        <v>4144.0184988703</v>
      </c>
      <c r="AT66">
        <v>3943.83053841524</v>
      </c>
      <c r="AU66">
        <v>4139.26158402232</v>
      </c>
      <c r="AV66">
        <v>4123.91966254167</v>
      </c>
      <c r="AW66">
        <v>4124.12087077895</v>
      </c>
      <c r="AX66">
        <v>3704.52172482178</v>
      </c>
      <c r="AZ66" s="1">
        <v>32000</v>
      </c>
      <c r="BA66">
        <v>3634.8523285197</v>
      </c>
      <c r="BB66">
        <v>2573.27452809949</v>
      </c>
      <c r="BC66">
        <v>2993.21682953125</v>
      </c>
      <c r="BD66">
        <v>3485.98026633898</v>
      </c>
      <c r="BE66">
        <v>2883.69152637449</v>
      </c>
      <c r="BF66">
        <v>2547.29797849741</v>
      </c>
    </row>
    <row r="67" ht="15.75" spans="1:58">
      <c r="A67" s="1">
        <v>33000</v>
      </c>
      <c r="B67">
        <v>3682.97930177519</v>
      </c>
      <c r="C67">
        <v>2654.93838441906</v>
      </c>
      <c r="D67">
        <v>2372.62594754314</v>
      </c>
      <c r="E67">
        <v>3513.30957383164</v>
      </c>
      <c r="F67">
        <v>3316.89713790255</v>
      </c>
      <c r="G67">
        <v>3516.13268229697</v>
      </c>
      <c r="H67" s="1">
        <v>33000</v>
      </c>
      <c r="I67">
        <v>3721.23324729574</v>
      </c>
      <c r="J67">
        <v>3356.43482585703</v>
      </c>
      <c r="K67">
        <v>3100.33026630246</v>
      </c>
      <c r="L67">
        <v>3599.37333748986</v>
      </c>
      <c r="M67">
        <v>3685.98960577025</v>
      </c>
      <c r="N67">
        <v>2548.53027222278</v>
      </c>
      <c r="O67" s="1">
        <v>33000</v>
      </c>
      <c r="P67">
        <v>3687.18325895621</v>
      </c>
      <c r="Q67">
        <v>3592.04154073394</v>
      </c>
      <c r="R67">
        <v>3881.49902054606</v>
      </c>
      <c r="S67">
        <v>3739.78742025649</v>
      </c>
      <c r="T67">
        <v>3351.25121034225</v>
      </c>
      <c r="U67">
        <v>939.036338911176</v>
      </c>
      <c r="V67" s="1">
        <v>660</v>
      </c>
      <c r="W67">
        <v>4150.68002792933</v>
      </c>
      <c r="X67">
        <v>4040.03763217135</v>
      </c>
      <c r="Y67">
        <v>4145.6051738718</v>
      </c>
      <c r="Z67">
        <v>4140.03316030755</v>
      </c>
      <c r="AA67">
        <v>4172.58813805212</v>
      </c>
      <c r="AB67">
        <v>3922.45931857595</v>
      </c>
      <c r="AC67" s="1">
        <v>660</v>
      </c>
      <c r="AD67">
        <v>4150.4731173549</v>
      </c>
      <c r="AE67">
        <v>3127.41460484704</v>
      </c>
      <c r="AF67">
        <v>4145.24351715229</v>
      </c>
      <c r="AG67">
        <v>4142.42706571718</v>
      </c>
      <c r="AH67">
        <v>4163.80184004096</v>
      </c>
      <c r="AI67">
        <v>1429.52094601594</v>
      </c>
      <c r="AJ67" s="1">
        <v>660</v>
      </c>
      <c r="AK67">
        <v>4151.00559506089</v>
      </c>
      <c r="AL67">
        <v>4155.33354880114</v>
      </c>
      <c r="AM67">
        <v>4155.66389174899</v>
      </c>
      <c r="AN67">
        <v>4158.3091719414</v>
      </c>
      <c r="AO67">
        <v>4175.09159133399</v>
      </c>
      <c r="AP67">
        <v>4134.69745519547</v>
      </c>
      <c r="AR67" s="1">
        <v>660</v>
      </c>
      <c r="AS67">
        <v>4144.0184988703</v>
      </c>
      <c r="AT67">
        <v>3943.83053841524</v>
      </c>
      <c r="AU67">
        <v>4139.26158402232</v>
      </c>
      <c r="AV67">
        <v>4123.91966254167</v>
      </c>
      <c r="AW67">
        <v>4124.120516775</v>
      </c>
      <c r="AX67">
        <v>3704.52172482178</v>
      </c>
      <c r="AZ67" s="1">
        <v>32500</v>
      </c>
      <c r="BA67">
        <v>3634.8523285197</v>
      </c>
      <c r="BB67">
        <v>2573.27452809949</v>
      </c>
      <c r="BC67">
        <v>2993.21682953125</v>
      </c>
      <c r="BD67">
        <v>3485.98026633898</v>
      </c>
      <c r="BE67">
        <v>2883.69152637449</v>
      </c>
      <c r="BF67">
        <v>2547.29797849741</v>
      </c>
    </row>
    <row r="68" ht="15.75" spans="1:58">
      <c r="A68" s="1">
        <v>33500</v>
      </c>
      <c r="B68">
        <v>3682.97930177519</v>
      </c>
      <c r="C68">
        <v>2654.93838441906</v>
      </c>
      <c r="D68">
        <v>2372.62594754314</v>
      </c>
      <c r="E68">
        <v>3513.30957383164</v>
      </c>
      <c r="F68">
        <v>3316.89713790255</v>
      </c>
      <c r="G68">
        <v>3516.13268229697</v>
      </c>
      <c r="H68" s="1">
        <v>33500</v>
      </c>
      <c r="I68">
        <v>3721.23324729574</v>
      </c>
      <c r="J68">
        <v>3356.43482585703</v>
      </c>
      <c r="K68">
        <v>3100.33026630246</v>
      </c>
      <c r="L68">
        <v>3599.37333748986</v>
      </c>
      <c r="M68">
        <v>3685.98960577025</v>
      </c>
      <c r="N68">
        <v>2548.53027222278</v>
      </c>
      <c r="O68" s="1">
        <v>33500</v>
      </c>
      <c r="P68">
        <v>3687.18325895621</v>
      </c>
      <c r="Q68">
        <v>3592.04154073394</v>
      </c>
      <c r="R68">
        <v>3881.49902054606</v>
      </c>
      <c r="S68">
        <v>3739.78742025649</v>
      </c>
      <c r="T68">
        <v>3351.25121034225</v>
      </c>
      <c r="U68">
        <v>939.036338911176</v>
      </c>
      <c r="V68" s="1">
        <v>670</v>
      </c>
      <c r="W68">
        <v>4150.68002792933</v>
      </c>
      <c r="X68">
        <v>4040.03763217135</v>
      </c>
      <c r="Y68">
        <v>4105.75611864974</v>
      </c>
      <c r="Z68">
        <v>4140.03316030755</v>
      </c>
      <c r="AA68">
        <v>4172.58813805212</v>
      </c>
      <c r="AB68">
        <v>3922.45931857595</v>
      </c>
      <c r="AC68" s="1">
        <v>670</v>
      </c>
      <c r="AD68">
        <v>4150.4731173549</v>
      </c>
      <c r="AE68">
        <v>3127.41460484704</v>
      </c>
      <c r="AF68">
        <v>4145.24351715229</v>
      </c>
      <c r="AG68">
        <v>4142.42706110733</v>
      </c>
      <c r="AH68">
        <v>4163.80184004096</v>
      </c>
      <c r="AI68">
        <v>1429.52094601594</v>
      </c>
      <c r="AJ68" s="1">
        <v>670</v>
      </c>
      <c r="AK68">
        <v>4151.00559506089</v>
      </c>
      <c r="AL68">
        <v>4155.33354880114</v>
      </c>
      <c r="AM68">
        <v>4155.66389174899</v>
      </c>
      <c r="AN68">
        <v>4158.3091719414</v>
      </c>
      <c r="AO68">
        <v>4175.09159133399</v>
      </c>
      <c r="AP68">
        <v>4134.69745519547</v>
      </c>
      <c r="AR68" s="1">
        <v>670</v>
      </c>
      <c r="AS68">
        <v>4144.0184988703</v>
      </c>
      <c r="AT68">
        <v>3943.83053841524</v>
      </c>
      <c r="AU68">
        <v>4127.83532587554</v>
      </c>
      <c r="AV68">
        <v>4123.91966254167</v>
      </c>
      <c r="AW68">
        <v>4124.120516775</v>
      </c>
      <c r="AX68">
        <v>3621.01720299285</v>
      </c>
      <c r="AZ68" s="1">
        <v>33000</v>
      </c>
      <c r="BA68">
        <v>3634.8523285197</v>
      </c>
      <c r="BB68">
        <v>2573.27452809949</v>
      </c>
      <c r="BC68">
        <v>2993.21682953125</v>
      </c>
      <c r="BD68">
        <v>3485.98026633898</v>
      </c>
      <c r="BE68">
        <v>2883.69152637449</v>
      </c>
      <c r="BF68">
        <v>2547.29797849741</v>
      </c>
    </row>
    <row r="69" ht="15.75" spans="1:58">
      <c r="A69" s="1">
        <v>34000</v>
      </c>
      <c r="B69">
        <v>3682.97930177519</v>
      </c>
      <c r="C69">
        <v>2654.93838441906</v>
      </c>
      <c r="D69">
        <v>2372.62594754314</v>
      </c>
      <c r="E69">
        <v>3513.30957383164</v>
      </c>
      <c r="F69">
        <v>3316.89713790255</v>
      </c>
      <c r="G69">
        <v>3516.13268229697</v>
      </c>
      <c r="H69" s="1">
        <v>34000</v>
      </c>
      <c r="I69">
        <v>3721.23324729574</v>
      </c>
      <c r="J69">
        <v>3356.43482585703</v>
      </c>
      <c r="K69">
        <v>3100.33026630246</v>
      </c>
      <c r="L69">
        <v>3599.37333748986</v>
      </c>
      <c r="M69">
        <v>3685.98960577025</v>
      </c>
      <c r="N69">
        <v>2548.53027222278</v>
      </c>
      <c r="O69" s="1">
        <v>34000</v>
      </c>
      <c r="P69">
        <v>3687.18325895621</v>
      </c>
      <c r="Q69">
        <v>3592.04154073394</v>
      </c>
      <c r="R69">
        <v>3881.49902054606</v>
      </c>
      <c r="S69">
        <v>3739.78742025649</v>
      </c>
      <c r="T69">
        <v>3351.25121034225</v>
      </c>
      <c r="U69">
        <v>939.036338911176</v>
      </c>
      <c r="V69" s="1">
        <v>680</v>
      </c>
      <c r="W69">
        <v>4150.68002792933</v>
      </c>
      <c r="X69">
        <v>4033.98665538794</v>
      </c>
      <c r="Y69">
        <v>4105.75611864974</v>
      </c>
      <c r="Z69">
        <v>4140.03316030755</v>
      </c>
      <c r="AA69">
        <v>4172.08814661467</v>
      </c>
      <c r="AB69">
        <v>3922.45931857595</v>
      </c>
      <c r="AC69" s="1">
        <v>680</v>
      </c>
      <c r="AD69">
        <v>4150.4731173549</v>
      </c>
      <c r="AE69">
        <v>3127.41460484704</v>
      </c>
      <c r="AF69">
        <v>4145.24351715229</v>
      </c>
      <c r="AG69">
        <v>4142.42375251438</v>
      </c>
      <c r="AH69">
        <v>4163.80184004096</v>
      </c>
      <c r="AI69">
        <v>1429.52094601594</v>
      </c>
      <c r="AJ69" s="1">
        <v>680</v>
      </c>
      <c r="AK69">
        <v>4151.00559506089</v>
      </c>
      <c r="AL69">
        <v>4155.33354880114</v>
      </c>
      <c r="AM69">
        <v>4155.66389174899</v>
      </c>
      <c r="AN69">
        <v>4158.3091719414</v>
      </c>
      <c r="AO69">
        <v>4174.405037447</v>
      </c>
      <c r="AP69">
        <v>4134.69745519547</v>
      </c>
      <c r="AR69" s="1">
        <v>680</v>
      </c>
      <c r="AS69">
        <v>4144.0184988703</v>
      </c>
      <c r="AT69">
        <v>3894.18259792599</v>
      </c>
      <c r="AU69">
        <v>4127.72746378558</v>
      </c>
      <c r="AV69">
        <v>4123.91966254167</v>
      </c>
      <c r="AW69">
        <v>4121.12921625913</v>
      </c>
      <c r="AX69">
        <v>3621.01720299285</v>
      </c>
      <c r="AZ69" s="1">
        <v>33500</v>
      </c>
      <c r="BA69">
        <v>3634.8523285197</v>
      </c>
      <c r="BB69">
        <v>2573.27452809949</v>
      </c>
      <c r="BC69">
        <v>2993.21682953125</v>
      </c>
      <c r="BD69">
        <v>3485.98026633898</v>
      </c>
      <c r="BE69">
        <v>2883.69152637449</v>
      </c>
      <c r="BF69">
        <v>2547.29797849741</v>
      </c>
    </row>
    <row r="70" ht="15.75" spans="1:58">
      <c r="A70" s="1">
        <v>34500</v>
      </c>
      <c r="B70">
        <v>3682.97930177519</v>
      </c>
      <c r="C70">
        <v>2654.93838441906</v>
      </c>
      <c r="D70">
        <v>2372.62594754314</v>
      </c>
      <c r="E70">
        <v>3513.30957383164</v>
      </c>
      <c r="F70">
        <v>3316.89713790255</v>
      </c>
      <c r="G70">
        <v>3516.13268229697</v>
      </c>
      <c r="H70" s="1">
        <v>34500</v>
      </c>
      <c r="I70">
        <v>3721.23324729574</v>
      </c>
      <c r="J70">
        <v>3356.43482585703</v>
      </c>
      <c r="K70">
        <v>3100.33026630246</v>
      </c>
      <c r="L70">
        <v>3599.37333748986</v>
      </c>
      <c r="M70">
        <v>3685.98960577025</v>
      </c>
      <c r="N70">
        <v>2548.53027222278</v>
      </c>
      <c r="O70" s="1">
        <v>34500</v>
      </c>
      <c r="P70">
        <v>3687.18325895621</v>
      </c>
      <c r="Q70">
        <v>3592.04154073394</v>
      </c>
      <c r="R70">
        <v>3881.49902054606</v>
      </c>
      <c r="S70">
        <v>3739.78742025649</v>
      </c>
      <c r="T70">
        <v>3351.25121034225</v>
      </c>
      <c r="U70">
        <v>939.036338911176</v>
      </c>
      <c r="V70" s="1">
        <v>690</v>
      </c>
      <c r="W70">
        <v>4150.68002792933</v>
      </c>
      <c r="X70">
        <v>4033.98665538794</v>
      </c>
      <c r="Y70">
        <v>4056.712625739</v>
      </c>
      <c r="Z70">
        <v>4140.03316030755</v>
      </c>
      <c r="AA70">
        <v>4172.08814661467</v>
      </c>
      <c r="AB70">
        <v>3922.45931857595</v>
      </c>
      <c r="AC70" s="1">
        <v>690</v>
      </c>
      <c r="AD70">
        <v>4150.46003845067</v>
      </c>
      <c r="AE70">
        <v>3127.41460484704</v>
      </c>
      <c r="AF70">
        <v>4145.24351715229</v>
      </c>
      <c r="AG70">
        <v>4142.42375251438</v>
      </c>
      <c r="AH70">
        <v>4163.80184004096</v>
      </c>
      <c r="AI70">
        <v>1429.52094601594</v>
      </c>
      <c r="AJ70" s="1">
        <v>690</v>
      </c>
      <c r="AK70">
        <v>4151.00559506089</v>
      </c>
      <c r="AL70">
        <v>4155.33354880114</v>
      </c>
      <c r="AM70">
        <v>4155.66389174899</v>
      </c>
      <c r="AN70">
        <v>4158.3091719414</v>
      </c>
      <c r="AO70">
        <v>4174.405037447</v>
      </c>
      <c r="AP70">
        <v>4134.69745519547</v>
      </c>
      <c r="AR70" s="1">
        <v>690</v>
      </c>
      <c r="AS70">
        <v>4144.0184988703</v>
      </c>
      <c r="AT70">
        <v>3894.18259792599</v>
      </c>
      <c r="AU70">
        <v>4108.29029940424</v>
      </c>
      <c r="AV70">
        <v>4123.91966254167</v>
      </c>
      <c r="AW70">
        <v>4121.12921625913</v>
      </c>
      <c r="AX70">
        <v>3621.01720299285</v>
      </c>
      <c r="AZ70" s="1">
        <v>34000</v>
      </c>
      <c r="BA70">
        <v>3634.8523285197</v>
      </c>
      <c r="BB70">
        <v>2573.27452809949</v>
      </c>
      <c r="BC70">
        <v>2993.21682953125</v>
      </c>
      <c r="BD70">
        <v>3485.98026633898</v>
      </c>
      <c r="BE70">
        <v>2883.69152637449</v>
      </c>
      <c r="BF70">
        <v>2547.29797849741</v>
      </c>
    </row>
    <row r="71" ht="15.75" spans="1:58">
      <c r="A71" s="1">
        <v>35000</v>
      </c>
      <c r="B71">
        <v>3682.97930177519</v>
      </c>
      <c r="C71">
        <v>2654.93838441906</v>
      </c>
      <c r="D71">
        <v>2372.62594754314</v>
      </c>
      <c r="E71">
        <v>3513.30957383164</v>
      </c>
      <c r="F71">
        <v>3316.89713790255</v>
      </c>
      <c r="G71">
        <v>3516.13268229697</v>
      </c>
      <c r="H71" s="1">
        <v>35000</v>
      </c>
      <c r="I71">
        <v>3721.23324729574</v>
      </c>
      <c r="J71">
        <v>3356.43482585703</v>
      </c>
      <c r="K71">
        <v>3100.33026630246</v>
      </c>
      <c r="L71">
        <v>3599.37333748986</v>
      </c>
      <c r="M71">
        <v>3685.98960577025</v>
      </c>
      <c r="N71">
        <v>2548.53027222278</v>
      </c>
      <c r="O71" s="1">
        <v>35000</v>
      </c>
      <c r="P71">
        <v>3687.18325895621</v>
      </c>
      <c r="Q71">
        <v>3592.04154073394</v>
      </c>
      <c r="R71">
        <v>3881.49902054606</v>
      </c>
      <c r="S71">
        <v>3739.78742025649</v>
      </c>
      <c r="T71">
        <v>3351.25121034225</v>
      </c>
      <c r="U71">
        <v>939.036338911176</v>
      </c>
      <c r="V71" s="1">
        <v>700</v>
      </c>
      <c r="W71">
        <v>4150.68002792933</v>
      </c>
      <c r="X71">
        <v>4033.98665538794</v>
      </c>
      <c r="Y71">
        <v>4056.40934630977</v>
      </c>
      <c r="Z71">
        <v>4140.03316030755</v>
      </c>
      <c r="AA71">
        <v>4172.08814661467</v>
      </c>
      <c r="AB71">
        <v>3922.45931857595</v>
      </c>
      <c r="AC71" s="1">
        <v>700</v>
      </c>
      <c r="AD71">
        <v>4150.46003845067</v>
      </c>
      <c r="AE71">
        <v>3127.41460484704</v>
      </c>
      <c r="AF71">
        <v>4145.24351715229</v>
      </c>
      <c r="AG71">
        <v>4142.42375251438</v>
      </c>
      <c r="AH71">
        <v>4163.80184004096</v>
      </c>
      <c r="AI71">
        <v>1429.52094601594</v>
      </c>
      <c r="AJ71" s="1">
        <v>700</v>
      </c>
      <c r="AK71">
        <v>4151.00559506089</v>
      </c>
      <c r="AL71">
        <v>4155.33354880114</v>
      </c>
      <c r="AM71">
        <v>4155.66389174899</v>
      </c>
      <c r="AN71">
        <v>4158.3091719414</v>
      </c>
      <c r="AO71">
        <v>4174.405037447</v>
      </c>
      <c r="AP71">
        <v>4134.69745519547</v>
      </c>
      <c r="AR71" s="1">
        <v>700</v>
      </c>
      <c r="AS71">
        <v>4144.0184988703</v>
      </c>
      <c r="AT71">
        <v>3894.18259792599</v>
      </c>
      <c r="AU71">
        <v>4108.29029940424</v>
      </c>
      <c r="AV71">
        <v>4123.91966254167</v>
      </c>
      <c r="AW71">
        <v>4121.12921625913</v>
      </c>
      <c r="AX71">
        <v>3621.01720299285</v>
      </c>
      <c r="AZ71" s="1">
        <v>34500</v>
      </c>
      <c r="BA71">
        <v>3634.8523285197</v>
      </c>
      <c r="BB71">
        <v>2573.27452809949</v>
      </c>
      <c r="BC71">
        <v>2993.21682953125</v>
      </c>
      <c r="BD71">
        <v>3485.98026633898</v>
      </c>
      <c r="BE71">
        <v>2883.69152637449</v>
      </c>
      <c r="BF71">
        <v>2547.29797849741</v>
      </c>
    </row>
    <row r="72" ht="15.75" spans="1:58">
      <c r="A72" s="1">
        <v>35500</v>
      </c>
      <c r="B72">
        <v>3682.97930177519</v>
      </c>
      <c r="C72">
        <v>2654.93838441906</v>
      </c>
      <c r="D72">
        <v>2372.62594754314</v>
      </c>
      <c r="E72">
        <v>3513.30957383164</v>
      </c>
      <c r="F72">
        <v>3316.89713790255</v>
      </c>
      <c r="G72">
        <v>3516.13268229697</v>
      </c>
      <c r="H72" s="1">
        <v>35500</v>
      </c>
      <c r="I72">
        <v>3721.23324729574</v>
      </c>
      <c r="J72">
        <v>3356.43482585703</v>
      </c>
      <c r="K72">
        <v>3100.33026630246</v>
      </c>
      <c r="L72">
        <v>3599.37333748986</v>
      </c>
      <c r="M72">
        <v>3685.98960577025</v>
      </c>
      <c r="N72">
        <v>2548.53027222278</v>
      </c>
      <c r="O72" s="1">
        <v>35500</v>
      </c>
      <c r="P72">
        <v>3687.18325895621</v>
      </c>
      <c r="Q72">
        <v>3592.04154073394</v>
      </c>
      <c r="R72">
        <v>3881.49902054606</v>
      </c>
      <c r="S72">
        <v>3739.78742025649</v>
      </c>
      <c r="T72">
        <v>3351.25121034225</v>
      </c>
      <c r="U72">
        <v>939.036338911176</v>
      </c>
      <c r="V72" s="1">
        <v>710</v>
      </c>
      <c r="W72">
        <v>4150.68002792933</v>
      </c>
      <c r="X72">
        <v>4033.98665538794</v>
      </c>
      <c r="Y72">
        <v>3912.39654570988</v>
      </c>
      <c r="Z72">
        <v>4140.03316030755</v>
      </c>
      <c r="AA72">
        <v>4172.04784633418</v>
      </c>
      <c r="AB72">
        <v>3922.45931857595</v>
      </c>
      <c r="AC72" s="1">
        <v>710</v>
      </c>
      <c r="AD72">
        <v>4150.46003845067</v>
      </c>
      <c r="AE72">
        <v>3127.41460484704</v>
      </c>
      <c r="AF72">
        <v>4145.24351715229</v>
      </c>
      <c r="AG72">
        <v>4142.42375251438</v>
      </c>
      <c r="AH72">
        <v>4163.80184004096</v>
      </c>
      <c r="AI72">
        <v>1429.52094601594</v>
      </c>
      <c r="AJ72" s="1">
        <v>710</v>
      </c>
      <c r="AK72">
        <v>4150.83653319678</v>
      </c>
      <c r="AL72">
        <v>4155.33354880114</v>
      </c>
      <c r="AM72">
        <v>4155.66389174899</v>
      </c>
      <c r="AN72">
        <v>4158.3091719414</v>
      </c>
      <c r="AO72">
        <v>4172.03409750688</v>
      </c>
      <c r="AP72">
        <v>4134.69745519547</v>
      </c>
      <c r="AR72" s="1">
        <v>710</v>
      </c>
      <c r="AS72">
        <v>4144.0184988703</v>
      </c>
      <c r="AT72">
        <v>3529.51521760281</v>
      </c>
      <c r="AU72">
        <v>4108.29029940424</v>
      </c>
      <c r="AV72">
        <v>4123.91966254167</v>
      </c>
      <c r="AW72">
        <v>4121.12921625913</v>
      </c>
      <c r="AX72">
        <v>3621.01720299285</v>
      </c>
      <c r="AZ72" s="1">
        <v>35000</v>
      </c>
      <c r="BA72">
        <v>3634.8523285197</v>
      </c>
      <c r="BB72">
        <v>2573.27452809949</v>
      </c>
      <c r="BC72">
        <v>2993.21682953125</v>
      </c>
      <c r="BD72">
        <v>3485.98026633898</v>
      </c>
      <c r="BE72">
        <v>2883.69152637449</v>
      </c>
      <c r="BF72">
        <v>2547.29797849741</v>
      </c>
    </row>
    <row r="73" ht="15.75" spans="1:58">
      <c r="A73" s="1">
        <v>36000</v>
      </c>
      <c r="B73">
        <v>3682.97930177519</v>
      </c>
      <c r="C73">
        <v>2654.93838441906</v>
      </c>
      <c r="D73">
        <v>2372.62594754314</v>
      </c>
      <c r="E73">
        <v>3513.30957383164</v>
      </c>
      <c r="F73">
        <v>3316.89713790255</v>
      </c>
      <c r="G73">
        <v>3516.13268229697</v>
      </c>
      <c r="H73" s="1">
        <v>36000</v>
      </c>
      <c r="I73">
        <v>3721.23324729574</v>
      </c>
      <c r="J73">
        <v>3356.43482585703</v>
      </c>
      <c r="K73">
        <v>3100.33026630246</v>
      </c>
      <c r="L73">
        <v>3599.37333748986</v>
      </c>
      <c r="M73">
        <v>3685.98960577025</v>
      </c>
      <c r="N73">
        <v>2548.53027222278</v>
      </c>
      <c r="O73" s="1">
        <v>36000</v>
      </c>
      <c r="P73">
        <v>3687.18325895621</v>
      </c>
      <c r="Q73">
        <v>3592.04154073394</v>
      </c>
      <c r="R73">
        <v>3881.49902054606</v>
      </c>
      <c r="S73">
        <v>3739.78742025649</v>
      </c>
      <c r="T73">
        <v>3351.25121034225</v>
      </c>
      <c r="U73">
        <v>939.036338911176</v>
      </c>
      <c r="V73" s="1">
        <v>720</v>
      </c>
      <c r="W73">
        <v>4150.68002792933</v>
      </c>
      <c r="X73">
        <v>4033.98665538794</v>
      </c>
      <c r="Y73">
        <v>3912.39654570988</v>
      </c>
      <c r="Z73">
        <v>4140.03316030755</v>
      </c>
      <c r="AA73">
        <v>4172.04784633418</v>
      </c>
      <c r="AB73">
        <v>3922.45931857595</v>
      </c>
      <c r="AC73" s="1">
        <v>720</v>
      </c>
      <c r="AD73">
        <v>4150.46003845067</v>
      </c>
      <c r="AE73">
        <v>3127.41460484704</v>
      </c>
      <c r="AF73">
        <v>4145.24351715229</v>
      </c>
      <c r="AG73">
        <v>4142.42375251438</v>
      </c>
      <c r="AH73">
        <v>4163.80184004096</v>
      </c>
      <c r="AI73">
        <v>1429.52094601594</v>
      </c>
      <c r="AJ73" s="1">
        <v>720</v>
      </c>
      <c r="AK73">
        <v>4150.83075959621</v>
      </c>
      <c r="AL73">
        <v>4155.33354880114</v>
      </c>
      <c r="AM73">
        <v>4155.66389174899</v>
      </c>
      <c r="AN73">
        <v>4158.3091719414</v>
      </c>
      <c r="AO73">
        <v>4172.03409750688</v>
      </c>
      <c r="AP73">
        <v>4134.69745519547</v>
      </c>
      <c r="AR73" s="1">
        <v>720</v>
      </c>
      <c r="AS73">
        <v>4144.0184988703</v>
      </c>
      <c r="AT73">
        <v>3529.51521760281</v>
      </c>
      <c r="AU73">
        <v>4108.29029940424</v>
      </c>
      <c r="AV73">
        <v>4121.28867321691</v>
      </c>
      <c r="AW73">
        <v>4121.12921625913</v>
      </c>
      <c r="AX73">
        <v>3621.01720299285</v>
      </c>
      <c r="AZ73" s="1">
        <v>35500</v>
      </c>
      <c r="BA73">
        <v>3634.8523285197</v>
      </c>
      <c r="BB73">
        <v>2573.27452809949</v>
      </c>
      <c r="BC73">
        <v>2993.21682953125</v>
      </c>
      <c r="BD73">
        <v>3485.98026633898</v>
      </c>
      <c r="BE73">
        <v>2883.69152637449</v>
      </c>
      <c r="BF73">
        <v>2547.29797849741</v>
      </c>
    </row>
    <row r="74" ht="15.75" spans="1:58">
      <c r="A74" s="1">
        <v>36500</v>
      </c>
      <c r="B74">
        <v>3682.97930177519</v>
      </c>
      <c r="C74">
        <v>2654.93838441906</v>
      </c>
      <c r="D74">
        <v>2372.62594754314</v>
      </c>
      <c r="E74">
        <v>3513.30957383164</v>
      </c>
      <c r="F74">
        <v>3316.89713790255</v>
      </c>
      <c r="G74">
        <v>3516.13268229697</v>
      </c>
      <c r="H74" s="1">
        <v>36500</v>
      </c>
      <c r="I74">
        <v>3721.23324729574</v>
      </c>
      <c r="J74">
        <v>3356.43482585703</v>
      </c>
      <c r="K74">
        <v>3100.33026630246</v>
      </c>
      <c r="L74">
        <v>3599.37333748986</v>
      </c>
      <c r="M74">
        <v>3685.98960577025</v>
      </c>
      <c r="N74">
        <v>2548.53027222278</v>
      </c>
      <c r="O74" s="1">
        <v>36500</v>
      </c>
      <c r="P74">
        <v>3687.18325895621</v>
      </c>
      <c r="Q74">
        <v>3592.04154073394</v>
      </c>
      <c r="R74">
        <v>3881.49902054606</v>
      </c>
      <c r="S74">
        <v>3739.78742025649</v>
      </c>
      <c r="T74">
        <v>3351.25121034225</v>
      </c>
      <c r="U74">
        <v>939.036338911176</v>
      </c>
      <c r="V74" s="1">
        <v>730</v>
      </c>
      <c r="W74">
        <v>4150.68002792933</v>
      </c>
      <c r="X74">
        <v>4033.98665538794</v>
      </c>
      <c r="Y74">
        <v>3912.39654570988</v>
      </c>
      <c r="Z74">
        <v>4140.03316030755</v>
      </c>
      <c r="AA74">
        <v>4172.04784633418</v>
      </c>
      <c r="AB74">
        <v>3922.45931857595</v>
      </c>
      <c r="AC74" s="1">
        <v>730</v>
      </c>
      <c r="AD74">
        <v>4150.46003845067</v>
      </c>
      <c r="AE74">
        <v>3127.41460484704</v>
      </c>
      <c r="AF74">
        <v>4145.24351715229</v>
      </c>
      <c r="AG74">
        <v>4142.42375251438</v>
      </c>
      <c r="AH74">
        <v>4163.80184004096</v>
      </c>
      <c r="AI74">
        <v>1429.52094601594</v>
      </c>
      <c r="AJ74" s="1">
        <v>730</v>
      </c>
      <c r="AK74">
        <v>4150.83075959621</v>
      </c>
      <c r="AL74">
        <v>4155.33354880114</v>
      </c>
      <c r="AM74">
        <v>4155.66389174899</v>
      </c>
      <c r="AN74">
        <v>4158.3091719414</v>
      </c>
      <c r="AO74">
        <v>4172.03409750688</v>
      </c>
      <c r="AP74">
        <v>4134.69745519547</v>
      </c>
      <c r="AR74" s="1">
        <v>730</v>
      </c>
      <c r="AS74">
        <v>4144.0184988703</v>
      </c>
      <c r="AT74">
        <v>3529.51521760281</v>
      </c>
      <c r="AU74">
        <v>4108.29029940424</v>
      </c>
      <c r="AV74">
        <v>4096.83819683148</v>
      </c>
      <c r="AW74">
        <v>4121.12921625913</v>
      </c>
      <c r="AX74">
        <v>3621.01720299285</v>
      </c>
      <c r="AZ74" s="1">
        <v>36000</v>
      </c>
      <c r="BA74">
        <v>3634.8523285197</v>
      </c>
      <c r="BB74">
        <v>2573.27452809949</v>
      </c>
      <c r="BC74">
        <v>2993.21682953125</v>
      </c>
      <c r="BD74">
        <v>3485.98026633898</v>
      </c>
      <c r="BE74">
        <v>2883.69152637449</v>
      </c>
      <c r="BF74">
        <v>2547.29797849741</v>
      </c>
    </row>
    <row r="75" ht="15.75" spans="1:58">
      <c r="A75" s="1">
        <v>37000</v>
      </c>
      <c r="B75">
        <v>3682.97930177519</v>
      </c>
      <c r="C75">
        <v>2654.93838441906</v>
      </c>
      <c r="D75">
        <v>2372.62594754314</v>
      </c>
      <c r="E75">
        <v>3513.30957383164</v>
      </c>
      <c r="F75">
        <v>3316.89713790255</v>
      </c>
      <c r="G75">
        <v>3516.13268229697</v>
      </c>
      <c r="H75" s="1">
        <v>37000</v>
      </c>
      <c r="I75">
        <v>3721.23324729574</v>
      </c>
      <c r="J75">
        <v>3356.43482585703</v>
      </c>
      <c r="K75">
        <v>3100.33026630246</v>
      </c>
      <c r="L75">
        <v>3599.37333748986</v>
      </c>
      <c r="M75">
        <v>3685.98960577025</v>
      </c>
      <c r="N75">
        <v>2548.53027222278</v>
      </c>
      <c r="O75" s="1">
        <v>37000</v>
      </c>
      <c r="P75">
        <v>3687.18325895621</v>
      </c>
      <c r="Q75">
        <v>3592.04154073394</v>
      </c>
      <c r="R75">
        <v>3881.49902054606</v>
      </c>
      <c r="S75">
        <v>3739.78742025649</v>
      </c>
      <c r="T75">
        <v>3351.25121034225</v>
      </c>
      <c r="U75">
        <v>939.036338911176</v>
      </c>
      <c r="V75" s="1">
        <v>740</v>
      </c>
      <c r="W75">
        <v>4150.68002792933</v>
      </c>
      <c r="X75">
        <v>4033.98665538794</v>
      </c>
      <c r="Y75">
        <v>3912.39654570988</v>
      </c>
      <c r="Z75">
        <v>4140.03316030755</v>
      </c>
      <c r="AA75">
        <v>4172.04784633418</v>
      </c>
      <c r="AB75">
        <v>3922.45931857595</v>
      </c>
      <c r="AC75" s="1">
        <v>740</v>
      </c>
      <c r="AD75">
        <v>4150.46003845067</v>
      </c>
      <c r="AE75">
        <v>3127.41460484704</v>
      </c>
      <c r="AF75">
        <v>4145.24351715229</v>
      </c>
      <c r="AG75">
        <v>4142.42375251438</v>
      </c>
      <c r="AH75">
        <v>4163.80184004096</v>
      </c>
      <c r="AI75">
        <v>1429.52094601594</v>
      </c>
      <c r="AJ75" s="1">
        <v>740</v>
      </c>
      <c r="AK75">
        <v>4150.63010995354</v>
      </c>
      <c r="AL75">
        <v>4155.33354880114</v>
      </c>
      <c r="AM75">
        <v>4155.66389174899</v>
      </c>
      <c r="AN75">
        <v>4158.3091719414</v>
      </c>
      <c r="AO75">
        <v>4172.03409750688</v>
      </c>
      <c r="AP75">
        <v>4112.53162722422</v>
      </c>
      <c r="AR75" s="1">
        <v>740</v>
      </c>
      <c r="AS75">
        <v>4144.0184988703</v>
      </c>
      <c r="AT75">
        <v>3529.51521760281</v>
      </c>
      <c r="AU75">
        <v>4108.29029940424</v>
      </c>
      <c r="AV75">
        <v>4039.261692561</v>
      </c>
      <c r="AW75">
        <v>4121.12921625913</v>
      </c>
      <c r="AX75">
        <v>3621.01720299285</v>
      </c>
      <c r="AZ75" s="1">
        <v>36500</v>
      </c>
      <c r="BA75">
        <v>3634.8523285197</v>
      </c>
      <c r="BB75">
        <v>2573.27452809949</v>
      </c>
      <c r="BC75">
        <v>2993.21682953125</v>
      </c>
      <c r="BD75">
        <v>3485.98026633898</v>
      </c>
      <c r="BE75">
        <v>2883.69152637449</v>
      </c>
      <c r="BF75">
        <v>2547.29797849741</v>
      </c>
    </row>
    <row r="76" ht="15.75" spans="1:58">
      <c r="A76" s="1">
        <v>37500</v>
      </c>
      <c r="B76">
        <v>3682.97930177519</v>
      </c>
      <c r="C76">
        <v>2654.93838441906</v>
      </c>
      <c r="D76">
        <v>2372.62594754314</v>
      </c>
      <c r="E76">
        <v>3513.30957383164</v>
      </c>
      <c r="F76">
        <v>3316.89713790255</v>
      </c>
      <c r="G76">
        <v>3516.13268229697</v>
      </c>
      <c r="H76" s="1">
        <v>37500</v>
      </c>
      <c r="I76">
        <v>3721.23324729574</v>
      </c>
      <c r="J76">
        <v>3356.43482585703</v>
      </c>
      <c r="K76">
        <v>3100.33026630246</v>
      </c>
      <c r="L76">
        <v>3599.37333748986</v>
      </c>
      <c r="M76">
        <v>3685.98960577025</v>
      </c>
      <c r="N76">
        <v>2548.53027222278</v>
      </c>
      <c r="O76" s="1">
        <v>37500</v>
      </c>
      <c r="P76">
        <v>3687.18325895621</v>
      </c>
      <c r="Q76">
        <v>3592.04154073394</v>
      </c>
      <c r="R76">
        <v>3881.49902054606</v>
      </c>
      <c r="S76">
        <v>3739.78742025649</v>
      </c>
      <c r="T76">
        <v>3351.25121034225</v>
      </c>
      <c r="U76">
        <v>939.036338911176</v>
      </c>
      <c r="V76" s="1">
        <v>750</v>
      </c>
      <c r="W76">
        <v>4150.68002792933</v>
      </c>
      <c r="X76">
        <v>4029.30453934327</v>
      </c>
      <c r="Y76">
        <v>3912.39654570988</v>
      </c>
      <c r="Z76">
        <v>4140.03316030755</v>
      </c>
      <c r="AA76">
        <v>4172.04784633418</v>
      </c>
      <c r="AB76">
        <v>3922.45931857595</v>
      </c>
      <c r="AC76" s="1">
        <v>750</v>
      </c>
      <c r="AD76">
        <v>4149.22748921434</v>
      </c>
      <c r="AE76">
        <v>3127.41460484704</v>
      </c>
      <c r="AF76">
        <v>4145.24351715229</v>
      </c>
      <c r="AG76">
        <v>4142.42375251438</v>
      </c>
      <c r="AH76">
        <v>4163.80184004096</v>
      </c>
      <c r="AI76">
        <v>1429.52094601594</v>
      </c>
      <c r="AJ76" s="1">
        <v>750</v>
      </c>
      <c r="AK76">
        <v>4150.63010995354</v>
      </c>
      <c r="AL76">
        <v>4153.33491888778</v>
      </c>
      <c r="AM76">
        <v>4155.66389174899</v>
      </c>
      <c r="AN76">
        <v>4158.3091719414</v>
      </c>
      <c r="AO76">
        <v>4172.03409750688</v>
      </c>
      <c r="AP76">
        <v>4112.53162722422</v>
      </c>
      <c r="AR76" s="1">
        <v>750</v>
      </c>
      <c r="AS76">
        <v>4137.92474718134</v>
      </c>
      <c r="AT76">
        <v>3529.51521760281</v>
      </c>
      <c r="AU76">
        <v>4108.29029940424</v>
      </c>
      <c r="AV76">
        <v>4031.33923222146</v>
      </c>
      <c r="AW76">
        <v>4121.12921625913</v>
      </c>
      <c r="AX76">
        <v>3621.01720299285</v>
      </c>
      <c r="AZ76" s="1">
        <v>37000</v>
      </c>
      <c r="BA76">
        <v>3634.8523285197</v>
      </c>
      <c r="BB76">
        <v>2573.27452809949</v>
      </c>
      <c r="BC76">
        <v>2993.21682953125</v>
      </c>
      <c r="BD76">
        <v>3485.98026633898</v>
      </c>
      <c r="BE76">
        <v>2883.69152637449</v>
      </c>
      <c r="BF76">
        <v>2547.29797849741</v>
      </c>
    </row>
    <row r="77" ht="15.75" spans="1:58">
      <c r="A77" s="1">
        <v>38000</v>
      </c>
      <c r="B77">
        <v>3682.97930177519</v>
      </c>
      <c r="C77">
        <v>2654.93838441906</v>
      </c>
      <c r="D77">
        <v>2372.62594754314</v>
      </c>
      <c r="E77">
        <v>3513.30957383164</v>
      </c>
      <c r="F77">
        <v>3316.89713790255</v>
      </c>
      <c r="G77">
        <v>3516.13268229697</v>
      </c>
      <c r="H77" s="1">
        <v>38000</v>
      </c>
      <c r="I77">
        <v>3721.23324729574</v>
      </c>
      <c r="J77">
        <v>3356.43482585703</v>
      </c>
      <c r="K77">
        <v>3100.33026630246</v>
      </c>
      <c r="L77">
        <v>3599.37333748986</v>
      </c>
      <c r="M77">
        <v>3685.98960577025</v>
      </c>
      <c r="N77">
        <v>2548.53027222278</v>
      </c>
      <c r="O77" s="1">
        <v>38000</v>
      </c>
      <c r="P77">
        <v>3687.18325895621</v>
      </c>
      <c r="Q77">
        <v>3592.04154073394</v>
      </c>
      <c r="R77">
        <v>3881.49902054606</v>
      </c>
      <c r="S77">
        <v>3739.78742025649</v>
      </c>
      <c r="T77">
        <v>3351.25121034225</v>
      </c>
      <c r="U77">
        <v>939.036338911176</v>
      </c>
      <c r="V77" s="1">
        <v>760</v>
      </c>
      <c r="W77">
        <v>4150.68002792933</v>
      </c>
      <c r="X77">
        <v>4029.30453934327</v>
      </c>
      <c r="Y77">
        <v>3912.39654570988</v>
      </c>
      <c r="Z77">
        <v>4140.03316030755</v>
      </c>
      <c r="AA77">
        <v>4172.04784633418</v>
      </c>
      <c r="AB77">
        <v>3922.45931857595</v>
      </c>
      <c r="AC77" s="1">
        <v>760</v>
      </c>
      <c r="AD77">
        <v>4132.6160513596</v>
      </c>
      <c r="AE77">
        <v>3127.41460484704</v>
      </c>
      <c r="AF77">
        <v>4145.24351715229</v>
      </c>
      <c r="AG77">
        <v>4142.42375251438</v>
      </c>
      <c r="AH77">
        <v>4163.80184004096</v>
      </c>
      <c r="AI77">
        <v>1429.52094601594</v>
      </c>
      <c r="AJ77" s="1">
        <v>760</v>
      </c>
      <c r="AK77">
        <v>4150.63010995354</v>
      </c>
      <c r="AL77">
        <v>4153.33491888778</v>
      </c>
      <c r="AM77">
        <v>4155.66389174899</v>
      </c>
      <c r="AN77">
        <v>4158.3091719414</v>
      </c>
      <c r="AO77">
        <v>4172.03409750688</v>
      </c>
      <c r="AP77">
        <v>4112.53162722422</v>
      </c>
      <c r="AR77" s="1">
        <v>760</v>
      </c>
      <c r="AS77">
        <v>4137.92474718134</v>
      </c>
      <c r="AT77">
        <v>3529.51521760281</v>
      </c>
      <c r="AU77">
        <v>4108.29029940424</v>
      </c>
      <c r="AV77">
        <v>4031.33923222146</v>
      </c>
      <c r="AW77">
        <v>4121.12921625913</v>
      </c>
      <c r="AX77">
        <v>3621.01720299285</v>
      </c>
      <c r="AZ77" s="1">
        <v>37500</v>
      </c>
      <c r="BA77">
        <v>3634.8523285197</v>
      </c>
      <c r="BB77">
        <v>2573.27452809949</v>
      </c>
      <c r="BC77">
        <v>2993.21682953125</v>
      </c>
      <c r="BD77">
        <v>3485.98026633898</v>
      </c>
      <c r="BE77">
        <v>2883.69152637449</v>
      </c>
      <c r="BF77">
        <v>2547.29797849741</v>
      </c>
    </row>
    <row r="78" ht="15.75" spans="1:58">
      <c r="A78" s="1">
        <v>38500</v>
      </c>
      <c r="B78">
        <v>3682.97930177519</v>
      </c>
      <c r="C78">
        <v>2654.93838441906</v>
      </c>
      <c r="D78">
        <v>2372.62594754314</v>
      </c>
      <c r="E78">
        <v>3513.30957383164</v>
      </c>
      <c r="F78">
        <v>3316.89713790255</v>
      </c>
      <c r="G78">
        <v>3516.13268229697</v>
      </c>
      <c r="H78" s="1">
        <v>38500</v>
      </c>
      <c r="I78">
        <v>3721.23324729574</v>
      </c>
      <c r="J78">
        <v>3356.43482585703</v>
      </c>
      <c r="K78">
        <v>3100.33026630246</v>
      </c>
      <c r="L78">
        <v>3599.37333748986</v>
      </c>
      <c r="M78">
        <v>3685.98960577025</v>
      </c>
      <c r="N78">
        <v>2548.53027222278</v>
      </c>
      <c r="O78" s="1">
        <v>38500</v>
      </c>
      <c r="P78">
        <v>3687.18325895621</v>
      </c>
      <c r="Q78">
        <v>3592.04154073394</v>
      </c>
      <c r="R78">
        <v>3881.49902054606</v>
      </c>
      <c r="S78">
        <v>3739.78742025649</v>
      </c>
      <c r="T78">
        <v>3351.25121034225</v>
      </c>
      <c r="U78">
        <v>939.036338911176</v>
      </c>
      <c r="V78" s="1">
        <v>770</v>
      </c>
      <c r="W78">
        <v>4150.68002792933</v>
      </c>
      <c r="X78">
        <v>4029.30453934327</v>
      </c>
      <c r="Y78">
        <v>3912.39654570988</v>
      </c>
      <c r="Z78">
        <v>4140.03316030755</v>
      </c>
      <c r="AA78">
        <v>4172.04784633418</v>
      </c>
      <c r="AB78">
        <v>3922.45931857595</v>
      </c>
      <c r="AC78" s="1">
        <v>770</v>
      </c>
      <c r="AD78">
        <v>4132.6160513596</v>
      </c>
      <c r="AE78">
        <v>3127.41460484704</v>
      </c>
      <c r="AF78">
        <v>4145.24351715229</v>
      </c>
      <c r="AG78">
        <v>4142.42375251438</v>
      </c>
      <c r="AH78">
        <v>4163.80184004096</v>
      </c>
      <c r="AI78">
        <v>1429.52094601594</v>
      </c>
      <c r="AJ78" s="1">
        <v>770</v>
      </c>
      <c r="AK78">
        <v>4150.63010995354</v>
      </c>
      <c r="AL78">
        <v>4153.33491888778</v>
      </c>
      <c r="AM78">
        <v>4155.66389174899</v>
      </c>
      <c r="AN78">
        <v>4158.3091719414</v>
      </c>
      <c r="AO78">
        <v>4172.03409750688</v>
      </c>
      <c r="AP78">
        <v>4112.53162722422</v>
      </c>
      <c r="AR78" s="1">
        <v>770</v>
      </c>
      <c r="AS78">
        <v>4137.92474718134</v>
      </c>
      <c r="AT78">
        <v>3529.51521760281</v>
      </c>
      <c r="AU78">
        <v>4108.29029940424</v>
      </c>
      <c r="AV78">
        <v>4030.71608197993</v>
      </c>
      <c r="AW78">
        <v>4121.12921625913</v>
      </c>
      <c r="AX78">
        <v>3621.01720299285</v>
      </c>
      <c r="AZ78" s="1">
        <v>38000</v>
      </c>
      <c r="BA78">
        <v>3634.8523285197</v>
      </c>
      <c r="BB78">
        <v>2573.27452809949</v>
      </c>
      <c r="BC78">
        <v>2993.21682953125</v>
      </c>
      <c r="BD78">
        <v>3485.98026633898</v>
      </c>
      <c r="BE78">
        <v>2883.69152637449</v>
      </c>
      <c r="BF78">
        <v>2547.29797849741</v>
      </c>
    </row>
    <row r="79" ht="15.75" spans="1:58">
      <c r="A79" s="1">
        <v>39000</v>
      </c>
      <c r="B79">
        <v>3682.97930177519</v>
      </c>
      <c r="C79">
        <v>2654.93838441906</v>
      </c>
      <c r="D79">
        <v>2372.62594754314</v>
      </c>
      <c r="E79">
        <v>3513.30957383164</v>
      </c>
      <c r="F79">
        <v>3316.89713790255</v>
      </c>
      <c r="G79">
        <v>3516.13268229697</v>
      </c>
      <c r="H79" s="1">
        <v>39000</v>
      </c>
      <c r="I79">
        <v>3721.23324729574</v>
      </c>
      <c r="J79">
        <v>3356.43482585703</v>
      </c>
      <c r="K79">
        <v>3100.33026630246</v>
      </c>
      <c r="L79">
        <v>3599.37333748986</v>
      </c>
      <c r="M79">
        <v>3685.98960577025</v>
      </c>
      <c r="N79">
        <v>2548.53027222278</v>
      </c>
      <c r="O79" s="1">
        <v>39000</v>
      </c>
      <c r="P79">
        <v>3687.18325895621</v>
      </c>
      <c r="Q79">
        <v>3592.04154073394</v>
      </c>
      <c r="R79">
        <v>3881.49902054606</v>
      </c>
      <c r="S79">
        <v>3739.78742025649</v>
      </c>
      <c r="T79">
        <v>3351.25121034225</v>
      </c>
      <c r="U79">
        <v>939.036338911176</v>
      </c>
      <c r="V79" s="1">
        <v>780</v>
      </c>
      <c r="W79">
        <v>4150.68002792933</v>
      </c>
      <c r="X79">
        <v>3892.6375375356</v>
      </c>
      <c r="Y79">
        <v>3912.39654570988</v>
      </c>
      <c r="Z79">
        <v>4140.03316030755</v>
      </c>
      <c r="AA79">
        <v>4158.82273104894</v>
      </c>
      <c r="AB79">
        <v>3922.45931857595</v>
      </c>
      <c r="AC79" s="1">
        <v>780</v>
      </c>
      <c r="AD79">
        <v>4132.58331434817</v>
      </c>
      <c r="AE79">
        <v>3127.41460484704</v>
      </c>
      <c r="AF79">
        <v>4145.24351715229</v>
      </c>
      <c r="AG79">
        <v>4142.42375251438</v>
      </c>
      <c r="AH79">
        <v>4163.80184004096</v>
      </c>
      <c r="AI79">
        <v>1429.52094601594</v>
      </c>
      <c r="AJ79" s="1">
        <v>780</v>
      </c>
      <c r="AK79">
        <v>4150.63010995354</v>
      </c>
      <c r="AL79">
        <v>4153.33491888778</v>
      </c>
      <c r="AM79">
        <v>4155.66389174899</v>
      </c>
      <c r="AN79">
        <v>4158.3091719414</v>
      </c>
      <c r="AO79">
        <v>4172.03409750688</v>
      </c>
      <c r="AP79">
        <v>4112.53162722422</v>
      </c>
      <c r="AR79" s="1">
        <v>780</v>
      </c>
      <c r="AS79">
        <v>4137.92474718134</v>
      </c>
      <c r="AT79">
        <v>3483.5126815425</v>
      </c>
      <c r="AU79">
        <v>4108.29029940424</v>
      </c>
      <c r="AV79">
        <v>3940.97993369946</v>
      </c>
      <c r="AW79">
        <v>4118.94854758928</v>
      </c>
      <c r="AX79">
        <v>3621.01720299285</v>
      </c>
      <c r="AZ79" s="1">
        <v>38500</v>
      </c>
      <c r="BA79">
        <v>3634.8523285197</v>
      </c>
      <c r="BB79">
        <v>2573.27452809949</v>
      </c>
      <c r="BC79">
        <v>2993.21682953125</v>
      </c>
      <c r="BD79">
        <v>3485.98026633898</v>
      </c>
      <c r="BE79">
        <v>2883.69152637449</v>
      </c>
      <c r="BF79">
        <v>2547.29797849741</v>
      </c>
    </row>
    <row r="80" ht="15.75" spans="1:58">
      <c r="A80" s="1">
        <v>39500</v>
      </c>
      <c r="B80">
        <v>3682.97930177519</v>
      </c>
      <c r="C80">
        <v>2654.93838441906</v>
      </c>
      <c r="D80">
        <v>2372.62594754314</v>
      </c>
      <c r="E80">
        <v>3513.30957383164</v>
      </c>
      <c r="F80">
        <v>3316.89713790255</v>
      </c>
      <c r="G80">
        <v>3516.13268229697</v>
      </c>
      <c r="H80" s="1">
        <v>39500</v>
      </c>
      <c r="I80">
        <v>3721.23324729574</v>
      </c>
      <c r="J80">
        <v>3356.43482585703</v>
      </c>
      <c r="K80">
        <v>3100.33026630246</v>
      </c>
      <c r="L80">
        <v>3599.37333748986</v>
      </c>
      <c r="M80">
        <v>3685.98960577025</v>
      </c>
      <c r="N80">
        <v>2548.53027222278</v>
      </c>
      <c r="O80" s="1">
        <v>39500</v>
      </c>
      <c r="P80">
        <v>3687.18325895621</v>
      </c>
      <c r="Q80">
        <v>3592.04154073394</v>
      </c>
      <c r="R80">
        <v>3881.49902054606</v>
      </c>
      <c r="S80">
        <v>3739.78742025649</v>
      </c>
      <c r="T80">
        <v>3351.25121034225</v>
      </c>
      <c r="U80">
        <v>939.036338911176</v>
      </c>
      <c r="V80" s="1">
        <v>790</v>
      </c>
      <c r="W80">
        <v>4150.68002792933</v>
      </c>
      <c r="X80">
        <v>3892.6375375356</v>
      </c>
      <c r="Y80">
        <v>3912.39654570988</v>
      </c>
      <c r="Z80">
        <v>4140.03316030755</v>
      </c>
      <c r="AA80">
        <v>4158.82273104894</v>
      </c>
      <c r="AB80">
        <v>3922.45931857595</v>
      </c>
      <c r="AC80" s="1">
        <v>790</v>
      </c>
      <c r="AD80">
        <v>4132.47764916966</v>
      </c>
      <c r="AE80">
        <v>3127.41460484704</v>
      </c>
      <c r="AF80">
        <v>4145.24351715229</v>
      </c>
      <c r="AG80">
        <v>4142.42375251438</v>
      </c>
      <c r="AH80">
        <v>4163.80184004096</v>
      </c>
      <c r="AI80">
        <v>1429.52094601594</v>
      </c>
      <c r="AJ80" s="1">
        <v>790</v>
      </c>
      <c r="AK80">
        <v>4150.63010995354</v>
      </c>
      <c r="AL80">
        <v>4153.33491888778</v>
      </c>
      <c r="AM80">
        <v>4155.66389174899</v>
      </c>
      <c r="AN80">
        <v>4158.3091719414</v>
      </c>
      <c r="AO80">
        <v>4172.03409750688</v>
      </c>
      <c r="AP80">
        <v>4112.53162722422</v>
      </c>
      <c r="AR80" s="1">
        <v>790</v>
      </c>
      <c r="AS80">
        <v>4137.92474718134</v>
      </c>
      <c r="AT80">
        <v>3483.5126815425</v>
      </c>
      <c r="AU80">
        <v>4108.29029940424</v>
      </c>
      <c r="AV80">
        <v>3940.97993369946</v>
      </c>
      <c r="AW80">
        <v>4118.94854758928</v>
      </c>
      <c r="AX80">
        <v>3621.01720299285</v>
      </c>
      <c r="AZ80" s="1">
        <v>39000</v>
      </c>
      <c r="BA80">
        <v>3634.8523285197</v>
      </c>
      <c r="BB80">
        <v>2573.27452809949</v>
      </c>
      <c r="BC80">
        <v>2993.21682953125</v>
      </c>
      <c r="BD80">
        <v>3485.98026633898</v>
      </c>
      <c r="BE80">
        <v>2883.69152637449</v>
      </c>
      <c r="BF80">
        <v>2547.29797849741</v>
      </c>
    </row>
    <row r="81" ht="15.75" spans="1:58">
      <c r="A81" s="1">
        <v>40000</v>
      </c>
      <c r="B81">
        <v>3682.97930177519</v>
      </c>
      <c r="C81">
        <v>2654.93838441906</v>
      </c>
      <c r="D81">
        <v>2372.62594754314</v>
      </c>
      <c r="E81">
        <v>3513.30957383164</v>
      </c>
      <c r="F81">
        <v>3316.89713790255</v>
      </c>
      <c r="G81">
        <v>3516.13268229697</v>
      </c>
      <c r="H81" s="1">
        <v>40000</v>
      </c>
      <c r="I81">
        <v>3721.23324729574</v>
      </c>
      <c r="J81">
        <v>3356.43482585703</v>
      </c>
      <c r="K81">
        <v>3100.33026630246</v>
      </c>
      <c r="L81">
        <v>3599.37333748986</v>
      </c>
      <c r="M81">
        <v>3685.98960577025</v>
      </c>
      <c r="N81">
        <v>2548.53027222278</v>
      </c>
      <c r="O81" s="1">
        <v>40000</v>
      </c>
      <c r="P81">
        <v>3687.18325895621</v>
      </c>
      <c r="Q81">
        <v>3592.04154073394</v>
      </c>
      <c r="R81">
        <v>3881.49902054606</v>
      </c>
      <c r="S81">
        <v>3739.78742025649</v>
      </c>
      <c r="T81">
        <v>3351.25121034225</v>
      </c>
      <c r="U81">
        <v>939.036338911176</v>
      </c>
      <c r="V81" s="1">
        <v>800</v>
      </c>
      <c r="W81">
        <v>4150.68002792933</v>
      </c>
      <c r="X81">
        <v>3892.6375375356</v>
      </c>
      <c r="Y81">
        <v>3912.39654570988</v>
      </c>
      <c r="Z81">
        <v>4140.03316030755</v>
      </c>
      <c r="AA81">
        <v>4158.82273104894</v>
      </c>
      <c r="AB81">
        <v>3922.45931857595</v>
      </c>
      <c r="AC81" s="1">
        <v>800</v>
      </c>
      <c r="AD81">
        <v>4131.69404590783</v>
      </c>
      <c r="AE81">
        <v>3127.41460484704</v>
      </c>
      <c r="AF81">
        <v>4145.24351715229</v>
      </c>
      <c r="AG81">
        <v>4142.42375251438</v>
      </c>
      <c r="AH81">
        <v>4163.80184004096</v>
      </c>
      <c r="AI81">
        <v>1429.52094601594</v>
      </c>
      <c r="AJ81" s="1">
        <v>800</v>
      </c>
      <c r="AK81">
        <v>4150.63010995354</v>
      </c>
      <c r="AL81">
        <v>4153.33491888778</v>
      </c>
      <c r="AM81">
        <v>4155.66389174899</v>
      </c>
      <c r="AN81">
        <v>4158.3091719414</v>
      </c>
      <c r="AO81">
        <v>4172.03409750688</v>
      </c>
      <c r="AP81">
        <v>4112.53162722422</v>
      </c>
      <c r="AR81" s="1">
        <v>800</v>
      </c>
      <c r="AS81">
        <v>4137.86753942036</v>
      </c>
      <c r="AT81">
        <v>3483.5126815425</v>
      </c>
      <c r="AU81">
        <v>4108.29029940424</v>
      </c>
      <c r="AV81">
        <v>3937.2435155194</v>
      </c>
      <c r="AW81">
        <v>4118.94854758928</v>
      </c>
      <c r="AX81">
        <v>3621.01720299285</v>
      </c>
      <c r="AZ81" s="1">
        <v>39500</v>
      </c>
      <c r="BA81">
        <v>3634.8523285197</v>
      </c>
      <c r="BB81">
        <v>2573.27452809949</v>
      </c>
      <c r="BC81">
        <v>2993.21682953125</v>
      </c>
      <c r="BD81">
        <v>3485.98026633898</v>
      </c>
      <c r="BE81">
        <v>2883.69152637449</v>
      </c>
      <c r="BF81">
        <v>2547.29797849741</v>
      </c>
    </row>
    <row r="82" ht="15.75" spans="1:58">
      <c r="A82" s="1">
        <v>40500</v>
      </c>
      <c r="B82">
        <v>3682.97930177519</v>
      </c>
      <c r="C82">
        <v>2654.93838441906</v>
      </c>
      <c r="D82">
        <v>2372.62594754314</v>
      </c>
      <c r="E82">
        <v>3513.30957383164</v>
      </c>
      <c r="F82">
        <v>3316.89713790255</v>
      </c>
      <c r="G82">
        <v>3516.13268229697</v>
      </c>
      <c r="H82" s="1">
        <v>40500</v>
      </c>
      <c r="I82">
        <v>3721.23324729574</v>
      </c>
      <c r="J82">
        <v>3356.43482585703</v>
      </c>
      <c r="K82">
        <v>3100.33026630246</v>
      </c>
      <c r="L82">
        <v>3599.37333748986</v>
      </c>
      <c r="M82">
        <v>3685.98960577025</v>
      </c>
      <c r="N82">
        <v>2548.53027222278</v>
      </c>
      <c r="O82" s="1">
        <v>40500</v>
      </c>
      <c r="P82">
        <v>3687.18325895621</v>
      </c>
      <c r="Q82">
        <v>3592.04154073394</v>
      </c>
      <c r="R82">
        <v>3362.36447624297</v>
      </c>
      <c r="S82">
        <v>3739.78742025649</v>
      </c>
      <c r="T82">
        <v>3351.25121034225</v>
      </c>
      <c r="U82">
        <v>939.036338911176</v>
      </c>
      <c r="V82" s="1">
        <v>810</v>
      </c>
      <c r="W82">
        <v>4150.68002792933</v>
      </c>
      <c r="X82">
        <v>3892.6375375356</v>
      </c>
      <c r="Y82">
        <v>3912.39654570988</v>
      </c>
      <c r="Z82">
        <v>4140.03316030755</v>
      </c>
      <c r="AA82">
        <v>4158.82273104894</v>
      </c>
      <c r="AB82">
        <v>3903.83226754081</v>
      </c>
      <c r="AC82" s="1">
        <v>810</v>
      </c>
      <c r="AD82">
        <v>4104.88054737049</v>
      </c>
      <c r="AE82">
        <v>3127.41460484704</v>
      </c>
      <c r="AF82">
        <v>4145.24351715229</v>
      </c>
      <c r="AG82">
        <v>4142.42375251438</v>
      </c>
      <c r="AH82">
        <v>4163.80184004096</v>
      </c>
      <c r="AI82">
        <v>1429.52094601594</v>
      </c>
      <c r="AJ82" s="1">
        <v>810</v>
      </c>
      <c r="AK82">
        <v>4150.63010995354</v>
      </c>
      <c r="AL82">
        <v>4145.69778433555</v>
      </c>
      <c r="AM82">
        <v>4155.66389174899</v>
      </c>
      <c r="AN82">
        <v>4158.3091719414</v>
      </c>
      <c r="AO82">
        <v>4172.03409750688</v>
      </c>
      <c r="AP82">
        <v>4112.53162722422</v>
      </c>
      <c r="AR82" s="1">
        <v>810</v>
      </c>
      <c r="AS82">
        <v>4137.86753942036</v>
      </c>
      <c r="AT82">
        <v>3429.48609566077</v>
      </c>
      <c r="AU82">
        <v>4108.29029940424</v>
      </c>
      <c r="AV82">
        <v>3937.2435155194</v>
      </c>
      <c r="AW82">
        <v>4114.26015461922</v>
      </c>
      <c r="AX82">
        <v>3621.01720299285</v>
      </c>
      <c r="AZ82" s="1">
        <v>40000</v>
      </c>
      <c r="BA82">
        <v>3634.8523285197</v>
      </c>
      <c r="BB82">
        <v>2573.27452809949</v>
      </c>
      <c r="BC82">
        <v>2993.21682953125</v>
      </c>
      <c r="BD82">
        <v>3485.98026633898</v>
      </c>
      <c r="BE82">
        <v>2883.69152637449</v>
      </c>
      <c r="BF82">
        <v>2547.29797849741</v>
      </c>
    </row>
    <row r="83" ht="15.75" spans="1:58">
      <c r="A83" s="1">
        <v>41000</v>
      </c>
      <c r="B83">
        <v>3682.97930177519</v>
      </c>
      <c r="C83">
        <v>2654.93838441906</v>
      </c>
      <c r="D83">
        <v>2372.62594754314</v>
      </c>
      <c r="E83">
        <v>3513.30957383164</v>
      </c>
      <c r="F83">
        <v>3316.89713790255</v>
      </c>
      <c r="G83">
        <v>3516.13268229697</v>
      </c>
      <c r="H83" s="1">
        <v>41000</v>
      </c>
      <c r="I83">
        <v>3721.23324729574</v>
      </c>
      <c r="J83">
        <v>3356.43482585703</v>
      </c>
      <c r="K83">
        <v>3100.33026630246</v>
      </c>
      <c r="L83">
        <v>3599.37333748986</v>
      </c>
      <c r="M83">
        <v>3685.98960577025</v>
      </c>
      <c r="N83">
        <v>2548.53027222278</v>
      </c>
      <c r="O83" s="1">
        <v>41000</v>
      </c>
      <c r="P83">
        <v>3687.18325895621</v>
      </c>
      <c r="Q83">
        <v>3592.04154073394</v>
      </c>
      <c r="R83">
        <v>3362.36447624297</v>
      </c>
      <c r="S83">
        <v>3739.78742025649</v>
      </c>
      <c r="T83">
        <v>3351.25121034225</v>
      </c>
      <c r="U83">
        <v>939.036338911176</v>
      </c>
      <c r="V83" s="1">
        <v>820</v>
      </c>
      <c r="W83">
        <v>4150.68002792933</v>
      </c>
      <c r="X83">
        <v>3892.6375375356</v>
      </c>
      <c r="Y83">
        <v>3912.39654570988</v>
      </c>
      <c r="Z83">
        <v>4140.03316030755</v>
      </c>
      <c r="AA83">
        <v>4158.82273104894</v>
      </c>
      <c r="AB83">
        <v>3900.30692050968</v>
      </c>
      <c r="AC83" s="1">
        <v>820</v>
      </c>
      <c r="AD83">
        <v>4104.82931897917</v>
      </c>
      <c r="AE83">
        <v>3127.41460484704</v>
      </c>
      <c r="AF83">
        <v>4145.24351715229</v>
      </c>
      <c r="AG83">
        <v>4142.42375251438</v>
      </c>
      <c r="AH83">
        <v>4163.80184004096</v>
      </c>
      <c r="AI83">
        <v>1429.52094601594</v>
      </c>
      <c r="AJ83" s="1">
        <v>820</v>
      </c>
      <c r="AK83">
        <v>4150.63010995354</v>
      </c>
      <c r="AL83">
        <v>4145.69778433555</v>
      </c>
      <c r="AM83">
        <v>4155.66389174899</v>
      </c>
      <c r="AN83">
        <v>4158.3091719414</v>
      </c>
      <c r="AO83">
        <v>4172.03409750688</v>
      </c>
      <c r="AP83">
        <v>4112.53162722422</v>
      </c>
      <c r="AR83" s="1">
        <v>820</v>
      </c>
      <c r="AS83">
        <v>4137.86753942036</v>
      </c>
      <c r="AT83">
        <v>3429.48609566077</v>
      </c>
      <c r="AU83">
        <v>4108.29029940424</v>
      </c>
      <c r="AV83">
        <v>3937.2435155194</v>
      </c>
      <c r="AW83">
        <v>4114.26015461922</v>
      </c>
      <c r="AX83">
        <v>3621.01720299285</v>
      </c>
      <c r="AZ83" s="1">
        <v>40500</v>
      </c>
      <c r="BA83">
        <v>3634.8523285197</v>
      </c>
      <c r="BB83">
        <v>2573.27452809949</v>
      </c>
      <c r="BC83">
        <v>2993.21682953125</v>
      </c>
      <c r="BD83">
        <v>3485.98026633898</v>
      </c>
      <c r="BE83">
        <v>2883.69152637449</v>
      </c>
      <c r="BF83">
        <v>2547.29797849741</v>
      </c>
    </row>
    <row r="84" ht="15.75" spans="1:58">
      <c r="A84" s="1">
        <v>41500</v>
      </c>
      <c r="B84">
        <v>3682.97930177519</v>
      </c>
      <c r="C84">
        <v>2654.93838441906</v>
      </c>
      <c r="D84">
        <v>2372.62594754314</v>
      </c>
      <c r="E84">
        <v>3513.30957383164</v>
      </c>
      <c r="F84">
        <v>3316.89713790255</v>
      </c>
      <c r="G84">
        <v>3516.13268229697</v>
      </c>
      <c r="H84" s="1">
        <v>41500</v>
      </c>
      <c r="I84">
        <v>3721.23324729574</v>
      </c>
      <c r="J84">
        <v>3356.43482585703</v>
      </c>
      <c r="K84">
        <v>3100.33026630246</v>
      </c>
      <c r="L84">
        <v>3599.37333748986</v>
      </c>
      <c r="M84">
        <v>3685.98960577025</v>
      </c>
      <c r="N84">
        <v>2548.53027222278</v>
      </c>
      <c r="O84" s="1">
        <v>41500</v>
      </c>
      <c r="P84">
        <v>3687.18325895621</v>
      </c>
      <c r="Q84">
        <v>3592.04154073394</v>
      </c>
      <c r="R84">
        <v>3362.36447624297</v>
      </c>
      <c r="S84">
        <v>3739.78742025649</v>
      </c>
      <c r="T84">
        <v>3351.25121034225</v>
      </c>
      <c r="U84">
        <v>939.036338911176</v>
      </c>
      <c r="V84" s="1">
        <v>830</v>
      </c>
      <c r="W84">
        <v>4150.68002792933</v>
      </c>
      <c r="X84">
        <v>3892.6375375356</v>
      </c>
      <c r="Y84">
        <v>3912.39654570988</v>
      </c>
      <c r="Z84">
        <v>4140.03316030755</v>
      </c>
      <c r="AA84">
        <v>4158.82273104894</v>
      </c>
      <c r="AB84">
        <v>3900.30692050968</v>
      </c>
      <c r="AC84" s="1">
        <v>830</v>
      </c>
      <c r="AD84">
        <v>4092.29683389486</v>
      </c>
      <c r="AE84">
        <v>3127.41460484704</v>
      </c>
      <c r="AF84">
        <v>4145.24351715229</v>
      </c>
      <c r="AG84">
        <v>4142.42375251438</v>
      </c>
      <c r="AH84">
        <v>4163.80184004096</v>
      </c>
      <c r="AI84">
        <v>1429.52094601594</v>
      </c>
      <c r="AJ84" s="1">
        <v>830</v>
      </c>
      <c r="AK84">
        <v>4150.63010995354</v>
      </c>
      <c r="AL84">
        <v>4145.69778433555</v>
      </c>
      <c r="AM84">
        <v>4155.66389174899</v>
      </c>
      <c r="AN84">
        <v>4158.3091719414</v>
      </c>
      <c r="AO84">
        <v>4172.03409750688</v>
      </c>
      <c r="AP84">
        <v>4112.53162722422</v>
      </c>
      <c r="AR84" s="1">
        <v>830</v>
      </c>
      <c r="AS84">
        <v>4137.86753942036</v>
      </c>
      <c r="AT84">
        <v>3429.48609566077</v>
      </c>
      <c r="AU84">
        <v>4108.29029940424</v>
      </c>
      <c r="AV84">
        <v>3937.2435155194</v>
      </c>
      <c r="AW84">
        <v>4114.26015461922</v>
      </c>
      <c r="AX84">
        <v>3621.01720299285</v>
      </c>
      <c r="AZ84" s="1">
        <v>41000</v>
      </c>
      <c r="BA84">
        <v>3634.8523285197</v>
      </c>
      <c r="BB84">
        <v>2573.27452809949</v>
      </c>
      <c r="BC84">
        <v>2993.21682953125</v>
      </c>
      <c r="BD84">
        <v>3485.98026633898</v>
      </c>
      <c r="BE84">
        <v>2883.69152637449</v>
      </c>
      <c r="BF84">
        <v>2547.29797849741</v>
      </c>
    </row>
    <row r="85" ht="15.75" spans="1:58">
      <c r="A85" s="1">
        <v>42000</v>
      </c>
      <c r="B85">
        <v>3682.97930177519</v>
      </c>
      <c r="C85">
        <v>2654.93838441906</v>
      </c>
      <c r="D85">
        <v>2372.62594754314</v>
      </c>
      <c r="E85">
        <v>3513.30957383164</v>
      </c>
      <c r="F85">
        <v>3316.89713790255</v>
      </c>
      <c r="G85">
        <v>3516.13268229697</v>
      </c>
      <c r="H85" s="1">
        <v>42000</v>
      </c>
      <c r="I85">
        <v>3721.23324729574</v>
      </c>
      <c r="J85">
        <v>3356.43482585703</v>
      </c>
      <c r="K85">
        <v>3100.33026630246</v>
      </c>
      <c r="L85">
        <v>3599.37333748986</v>
      </c>
      <c r="M85">
        <v>3685.98960577025</v>
      </c>
      <c r="N85">
        <v>2548.53027222278</v>
      </c>
      <c r="O85" s="1">
        <v>42000</v>
      </c>
      <c r="P85">
        <v>3687.18325895621</v>
      </c>
      <c r="Q85">
        <v>3592.04154073394</v>
      </c>
      <c r="R85">
        <v>3362.36447624297</v>
      </c>
      <c r="S85">
        <v>3739.78742025649</v>
      </c>
      <c r="T85">
        <v>3351.25121034225</v>
      </c>
      <c r="U85">
        <v>939.036338911176</v>
      </c>
      <c r="V85" s="1">
        <v>840</v>
      </c>
      <c r="W85">
        <v>4150.68002792933</v>
      </c>
      <c r="X85">
        <v>3892.6375375356</v>
      </c>
      <c r="Y85">
        <v>3912.39654570988</v>
      </c>
      <c r="Z85">
        <v>4140.03316030755</v>
      </c>
      <c r="AA85">
        <v>4149.87289602046</v>
      </c>
      <c r="AB85">
        <v>3900.30692050968</v>
      </c>
      <c r="AC85" s="1">
        <v>840</v>
      </c>
      <c r="AD85">
        <v>4092.29683389486</v>
      </c>
      <c r="AE85">
        <v>3127.41460484704</v>
      </c>
      <c r="AF85">
        <v>4145.24351715229</v>
      </c>
      <c r="AG85">
        <v>4142.42375251438</v>
      </c>
      <c r="AH85">
        <v>4163.80184004096</v>
      </c>
      <c r="AI85">
        <v>1429.52094601594</v>
      </c>
      <c r="AJ85" s="1">
        <v>840</v>
      </c>
      <c r="AK85">
        <v>4150.63010995354</v>
      </c>
      <c r="AL85">
        <v>4145.27988378848</v>
      </c>
      <c r="AM85">
        <v>4155.66389174899</v>
      </c>
      <c r="AN85">
        <v>4157.54100590642</v>
      </c>
      <c r="AO85">
        <v>4172.03409750688</v>
      </c>
      <c r="AP85">
        <v>4112.53162722422</v>
      </c>
      <c r="AR85" s="1">
        <v>840</v>
      </c>
      <c r="AS85">
        <v>4137.83227134387</v>
      </c>
      <c r="AT85">
        <v>3429.48609566077</v>
      </c>
      <c r="AU85">
        <v>4108.29029940424</v>
      </c>
      <c r="AV85">
        <v>3935.69715350534</v>
      </c>
      <c r="AW85">
        <v>4114.26015461922</v>
      </c>
      <c r="AX85">
        <v>3621.01720299285</v>
      </c>
      <c r="AZ85" s="1">
        <v>41500</v>
      </c>
      <c r="BA85">
        <v>3634.8523285197</v>
      </c>
      <c r="BB85">
        <v>2573.27452809949</v>
      </c>
      <c r="BC85">
        <v>2993.21682953125</v>
      </c>
      <c r="BD85">
        <v>3485.98026633898</v>
      </c>
      <c r="BE85">
        <v>2883.69152637449</v>
      </c>
      <c r="BF85">
        <v>2547.29797849741</v>
      </c>
    </row>
    <row r="86" ht="15.75" spans="1:58">
      <c r="A86" s="1">
        <v>42500</v>
      </c>
      <c r="B86">
        <v>3682.97930177519</v>
      </c>
      <c r="C86">
        <v>2654.93838441906</v>
      </c>
      <c r="D86">
        <v>2372.62594754314</v>
      </c>
      <c r="E86">
        <v>3513.30957383164</v>
      </c>
      <c r="F86">
        <v>3316.89713790255</v>
      </c>
      <c r="G86">
        <v>3516.13268229697</v>
      </c>
      <c r="H86" s="1">
        <v>42500</v>
      </c>
      <c r="I86">
        <v>3721.23324729574</v>
      </c>
      <c r="J86">
        <v>3356.43482585703</v>
      </c>
      <c r="K86">
        <v>3100.33026630246</v>
      </c>
      <c r="L86">
        <v>3599.37333748986</v>
      </c>
      <c r="M86">
        <v>3685.98960577025</v>
      </c>
      <c r="N86">
        <v>2548.53027222278</v>
      </c>
      <c r="O86" s="1">
        <v>42500</v>
      </c>
      <c r="P86">
        <v>3687.18325895621</v>
      </c>
      <c r="Q86">
        <v>3592.04154073394</v>
      </c>
      <c r="R86">
        <v>3362.36447624297</v>
      </c>
      <c r="S86">
        <v>3739.78742025649</v>
      </c>
      <c r="T86">
        <v>3351.25121034225</v>
      </c>
      <c r="U86">
        <v>939.036338911176</v>
      </c>
      <c r="V86" s="1">
        <v>850</v>
      </c>
      <c r="W86">
        <v>4150.68002792933</v>
      </c>
      <c r="X86">
        <v>3892.6375375356</v>
      </c>
      <c r="Y86">
        <v>3912.39654570988</v>
      </c>
      <c r="Z86">
        <v>4140.03316030755</v>
      </c>
      <c r="AA86">
        <v>4149.87289602046</v>
      </c>
      <c r="AB86">
        <v>3900.30692050968</v>
      </c>
      <c r="AC86" s="1">
        <v>850</v>
      </c>
      <c r="AD86">
        <v>4092.29683389486</v>
      </c>
      <c r="AE86">
        <v>3127.41460484704</v>
      </c>
      <c r="AF86">
        <v>4145.24351715229</v>
      </c>
      <c r="AG86">
        <v>4142.42375251438</v>
      </c>
      <c r="AH86">
        <v>4163.80184004096</v>
      </c>
      <c r="AI86">
        <v>1429.52094601594</v>
      </c>
      <c r="AJ86" s="1">
        <v>850</v>
      </c>
      <c r="AK86">
        <v>4150.63010995354</v>
      </c>
      <c r="AL86">
        <v>4145.27988378848</v>
      </c>
      <c r="AM86">
        <v>4155.66389174899</v>
      </c>
      <c r="AN86">
        <v>4155.6218888772</v>
      </c>
      <c r="AO86">
        <v>4172.03409750688</v>
      </c>
      <c r="AP86">
        <v>4112.53162722422</v>
      </c>
      <c r="AR86" s="1">
        <v>850</v>
      </c>
      <c r="AS86">
        <v>4137.6608639966</v>
      </c>
      <c r="AT86">
        <v>3429.48609566077</v>
      </c>
      <c r="AU86">
        <v>4108.29029940424</v>
      </c>
      <c r="AV86">
        <v>3935.64044636513</v>
      </c>
      <c r="AW86">
        <v>4114.26015461922</v>
      </c>
      <c r="AX86">
        <v>3621.01720299285</v>
      </c>
      <c r="AZ86" s="1">
        <v>42000</v>
      </c>
      <c r="BA86">
        <v>3634.8523285197</v>
      </c>
      <c r="BB86">
        <v>2573.27452809949</v>
      </c>
      <c r="BC86">
        <v>2993.21682953125</v>
      </c>
      <c r="BD86">
        <v>3485.98026633898</v>
      </c>
      <c r="BE86">
        <v>2883.69152637449</v>
      </c>
      <c r="BF86">
        <v>2547.29797849741</v>
      </c>
    </row>
    <row r="87" ht="15.75" spans="1:58">
      <c r="A87" s="1">
        <v>43000</v>
      </c>
      <c r="B87">
        <v>3682.97930177519</v>
      </c>
      <c r="C87">
        <v>2654.93838441906</v>
      </c>
      <c r="D87">
        <v>2372.62594754314</v>
      </c>
      <c r="E87">
        <v>3513.30957383164</v>
      </c>
      <c r="F87">
        <v>3316.89713790255</v>
      </c>
      <c r="G87">
        <v>3516.13268229697</v>
      </c>
      <c r="H87" s="1">
        <v>43000</v>
      </c>
      <c r="I87">
        <v>3721.23324729574</v>
      </c>
      <c r="J87">
        <v>3356.43482585703</v>
      </c>
      <c r="K87">
        <v>3100.33026630246</v>
      </c>
      <c r="L87">
        <v>3599.37333748986</v>
      </c>
      <c r="M87">
        <v>3685.98960577025</v>
      </c>
      <c r="N87">
        <v>2548.53027222278</v>
      </c>
      <c r="O87" s="1">
        <v>43000</v>
      </c>
      <c r="P87">
        <v>3687.18325895621</v>
      </c>
      <c r="Q87">
        <v>3592.04154073394</v>
      </c>
      <c r="R87">
        <v>3362.36447624297</v>
      </c>
      <c r="S87">
        <v>3739.78742025649</v>
      </c>
      <c r="T87">
        <v>3351.25121034225</v>
      </c>
      <c r="U87">
        <v>939.036338911176</v>
      </c>
      <c r="V87" s="1">
        <v>860</v>
      </c>
      <c r="W87">
        <v>4150.68002792933</v>
      </c>
      <c r="X87">
        <v>3892.6375375356</v>
      </c>
      <c r="Y87">
        <v>3912.39654570988</v>
      </c>
      <c r="Z87">
        <v>4140.03316030755</v>
      </c>
      <c r="AA87">
        <v>4149.87289602046</v>
      </c>
      <c r="AB87">
        <v>3695.11520126489</v>
      </c>
      <c r="AC87" s="1">
        <v>860</v>
      </c>
      <c r="AD87">
        <v>4092.29683389486</v>
      </c>
      <c r="AE87">
        <v>3127.41460484704</v>
      </c>
      <c r="AF87">
        <v>4145.24351715229</v>
      </c>
      <c r="AG87">
        <v>4142.42375251438</v>
      </c>
      <c r="AH87">
        <v>4163.80184004096</v>
      </c>
      <c r="AI87">
        <v>1429.52094601594</v>
      </c>
      <c r="AJ87" s="1">
        <v>860</v>
      </c>
      <c r="AK87">
        <v>4150.63010995354</v>
      </c>
      <c r="AL87">
        <v>4145.27988378848</v>
      </c>
      <c r="AM87">
        <v>4155.66389174899</v>
      </c>
      <c r="AN87">
        <v>4147.01537284824</v>
      </c>
      <c r="AO87">
        <v>4172.03409750688</v>
      </c>
      <c r="AP87">
        <v>4112.53162722422</v>
      </c>
      <c r="AR87" s="1">
        <v>860</v>
      </c>
      <c r="AS87">
        <v>4137.65820575417</v>
      </c>
      <c r="AT87">
        <v>3429.48609566077</v>
      </c>
      <c r="AU87">
        <v>4108.29029940424</v>
      </c>
      <c r="AV87">
        <v>3935.45631255852</v>
      </c>
      <c r="AW87">
        <v>4114.26015461922</v>
      </c>
      <c r="AX87">
        <v>3621.01720299285</v>
      </c>
      <c r="AZ87" s="1">
        <v>42500</v>
      </c>
      <c r="BA87">
        <v>3634.8523285197</v>
      </c>
      <c r="BB87">
        <v>2573.27452809949</v>
      </c>
      <c r="BC87">
        <v>2993.21682953125</v>
      </c>
      <c r="BD87">
        <v>3485.98026633898</v>
      </c>
      <c r="BE87">
        <v>2883.69152637449</v>
      </c>
      <c r="BF87">
        <v>2547.29797849741</v>
      </c>
    </row>
    <row r="88" ht="15.75" spans="1:58">
      <c r="A88" s="1">
        <v>43500</v>
      </c>
      <c r="B88">
        <v>3682.97930177519</v>
      </c>
      <c r="C88">
        <v>2654.93838441906</v>
      </c>
      <c r="D88">
        <v>2372.62594754314</v>
      </c>
      <c r="E88">
        <v>3513.30957383164</v>
      </c>
      <c r="F88">
        <v>3316.89713790255</v>
      </c>
      <c r="G88">
        <v>3516.13268229697</v>
      </c>
      <c r="H88" s="1">
        <v>43500</v>
      </c>
      <c r="I88">
        <v>3721.23324729574</v>
      </c>
      <c r="J88">
        <v>3356.43482585703</v>
      </c>
      <c r="K88">
        <v>3100.33026630246</v>
      </c>
      <c r="L88">
        <v>3599.37333748986</v>
      </c>
      <c r="M88">
        <v>3685.98960577025</v>
      </c>
      <c r="N88">
        <v>2548.53027222278</v>
      </c>
      <c r="O88" s="1">
        <v>43500</v>
      </c>
      <c r="P88">
        <v>3687.18325895621</v>
      </c>
      <c r="Q88">
        <v>3592.04154073394</v>
      </c>
      <c r="R88">
        <v>3362.36447624297</v>
      </c>
      <c r="S88">
        <v>3739.78742025649</v>
      </c>
      <c r="T88">
        <v>3351.25121034225</v>
      </c>
      <c r="U88">
        <v>939.036338911176</v>
      </c>
      <c r="V88" s="1">
        <v>870</v>
      </c>
      <c r="W88">
        <v>4150.68002792933</v>
      </c>
      <c r="X88">
        <v>3892.6375375356</v>
      </c>
      <c r="Y88">
        <v>3912.39654570988</v>
      </c>
      <c r="Z88">
        <v>4140.03316030755</v>
      </c>
      <c r="AA88">
        <v>4149.87289602046</v>
      </c>
      <c r="AB88">
        <v>3695.11520126489</v>
      </c>
      <c r="AC88" s="1">
        <v>870</v>
      </c>
      <c r="AD88">
        <v>4091.00832791372</v>
      </c>
      <c r="AE88">
        <v>3127.41460484704</v>
      </c>
      <c r="AF88">
        <v>4145.24351715229</v>
      </c>
      <c r="AG88">
        <v>4142.42375251438</v>
      </c>
      <c r="AH88">
        <v>4163.80184004096</v>
      </c>
      <c r="AI88">
        <v>1429.52094601594</v>
      </c>
      <c r="AJ88" s="1">
        <v>870</v>
      </c>
      <c r="AK88">
        <v>4150.63010995354</v>
      </c>
      <c r="AL88">
        <v>4135.9936551267</v>
      </c>
      <c r="AM88">
        <v>4155.66389174899</v>
      </c>
      <c r="AN88">
        <v>4147.01537284824</v>
      </c>
      <c r="AO88">
        <v>4134.99680500836</v>
      </c>
      <c r="AP88">
        <v>4112.53162722422</v>
      </c>
      <c r="AR88" s="1">
        <v>870</v>
      </c>
      <c r="AS88">
        <v>4137.57541491261</v>
      </c>
      <c r="AT88">
        <v>3429.48609566077</v>
      </c>
      <c r="AU88">
        <v>4108.29029940424</v>
      </c>
      <c r="AV88">
        <v>3924.15186845162</v>
      </c>
      <c r="AW88">
        <v>4114.26015461922</v>
      </c>
      <c r="AX88">
        <v>3621.01720299285</v>
      </c>
      <c r="AZ88" s="1">
        <v>43000</v>
      </c>
      <c r="BA88">
        <v>3634.8523285197</v>
      </c>
      <c r="BB88">
        <v>2573.27452809949</v>
      </c>
      <c r="BC88">
        <v>2993.21682953125</v>
      </c>
      <c r="BD88">
        <v>3485.98026633898</v>
      </c>
      <c r="BE88">
        <v>2883.69152637449</v>
      </c>
      <c r="BF88">
        <v>2547.29797849741</v>
      </c>
    </row>
    <row r="89" ht="15.75" spans="1:58">
      <c r="A89" s="1">
        <v>44000</v>
      </c>
      <c r="B89">
        <v>3682.97930177519</v>
      </c>
      <c r="C89">
        <v>2654.93838441906</v>
      </c>
      <c r="D89">
        <v>2372.62594754314</v>
      </c>
      <c r="E89">
        <v>3513.30957383164</v>
      </c>
      <c r="F89">
        <v>3316.89713790255</v>
      </c>
      <c r="G89">
        <v>3516.13268229697</v>
      </c>
      <c r="H89" s="1">
        <v>44000</v>
      </c>
      <c r="I89">
        <v>3721.23324729574</v>
      </c>
      <c r="J89">
        <v>3356.43482585703</v>
      </c>
      <c r="K89">
        <v>3100.33026630246</v>
      </c>
      <c r="L89">
        <v>3599.37333748986</v>
      </c>
      <c r="M89">
        <v>3685.98960577025</v>
      </c>
      <c r="N89">
        <v>2548.53027222278</v>
      </c>
      <c r="O89" s="1">
        <v>44000</v>
      </c>
      <c r="P89">
        <v>3687.18325895621</v>
      </c>
      <c r="Q89">
        <v>3592.04154073394</v>
      </c>
      <c r="R89">
        <v>3362.36447624297</v>
      </c>
      <c r="S89">
        <v>3739.78742025649</v>
      </c>
      <c r="T89">
        <v>3351.25121034225</v>
      </c>
      <c r="U89">
        <v>939.036338911176</v>
      </c>
      <c r="V89" s="1">
        <v>880</v>
      </c>
      <c r="W89">
        <v>4150.68002792933</v>
      </c>
      <c r="X89">
        <v>3892.6375375356</v>
      </c>
      <c r="Y89">
        <v>3912.39654570988</v>
      </c>
      <c r="Z89">
        <v>4140.03316030755</v>
      </c>
      <c r="AA89">
        <v>4149.87289602046</v>
      </c>
      <c r="AB89">
        <v>3695.11520126489</v>
      </c>
      <c r="AC89" s="1">
        <v>880</v>
      </c>
      <c r="AD89">
        <v>4091.00832791372</v>
      </c>
      <c r="AE89">
        <v>3127.41460484704</v>
      </c>
      <c r="AF89">
        <v>4145.24351715229</v>
      </c>
      <c r="AG89">
        <v>4142.42375251438</v>
      </c>
      <c r="AH89">
        <v>4163.80184004096</v>
      </c>
      <c r="AI89">
        <v>1429.52094601594</v>
      </c>
      <c r="AJ89" s="1">
        <v>880</v>
      </c>
      <c r="AK89">
        <v>4150.63010995354</v>
      </c>
      <c r="AL89">
        <v>4135.9936551267</v>
      </c>
      <c r="AM89">
        <v>4155.66389174899</v>
      </c>
      <c r="AN89">
        <v>4147.01537284824</v>
      </c>
      <c r="AO89">
        <v>4134.99680500836</v>
      </c>
      <c r="AP89">
        <v>4112.53162722422</v>
      </c>
      <c r="AR89" s="1">
        <v>880</v>
      </c>
      <c r="AS89">
        <v>4137.55909143342</v>
      </c>
      <c r="AT89">
        <v>3429.48609566077</v>
      </c>
      <c r="AU89">
        <v>4108.29029940424</v>
      </c>
      <c r="AV89">
        <v>3923.80060719049</v>
      </c>
      <c r="AW89">
        <v>4114.26015461922</v>
      </c>
      <c r="AX89">
        <v>3621.01720299285</v>
      </c>
      <c r="AZ89" s="1">
        <v>43500</v>
      </c>
      <c r="BA89">
        <v>3634.8523285197</v>
      </c>
      <c r="BB89">
        <v>2573.27452809949</v>
      </c>
      <c r="BC89">
        <v>2993.21682953125</v>
      </c>
      <c r="BD89">
        <v>3485.98026633898</v>
      </c>
      <c r="BE89">
        <v>2883.69152637449</v>
      </c>
      <c r="BF89">
        <v>2547.29797849741</v>
      </c>
    </row>
    <row r="90" ht="15.75" spans="1:58">
      <c r="A90" s="1">
        <v>44500</v>
      </c>
      <c r="B90">
        <v>3682.97930177519</v>
      </c>
      <c r="C90">
        <v>2654.93838441906</v>
      </c>
      <c r="D90">
        <v>2372.62594754314</v>
      </c>
      <c r="E90">
        <v>3513.30957383164</v>
      </c>
      <c r="F90">
        <v>3316.89713790255</v>
      </c>
      <c r="G90">
        <v>3516.13268229697</v>
      </c>
      <c r="H90" s="1">
        <v>44500</v>
      </c>
      <c r="I90">
        <v>3721.23324729574</v>
      </c>
      <c r="J90">
        <v>3356.43482585703</v>
      </c>
      <c r="K90">
        <v>3100.33026630246</v>
      </c>
      <c r="L90">
        <v>3599.37333748986</v>
      </c>
      <c r="M90">
        <v>3685.98960577025</v>
      </c>
      <c r="N90">
        <v>2548.53027222278</v>
      </c>
      <c r="O90" s="1">
        <v>44500</v>
      </c>
      <c r="P90">
        <v>3687.18325895621</v>
      </c>
      <c r="Q90">
        <v>3592.04154073394</v>
      </c>
      <c r="R90">
        <v>3362.36447624297</v>
      </c>
      <c r="S90">
        <v>3739.78742025649</v>
      </c>
      <c r="T90">
        <v>3351.25121034225</v>
      </c>
      <c r="U90">
        <v>939.036338911176</v>
      </c>
      <c r="V90" s="1">
        <v>890</v>
      </c>
      <c r="W90">
        <v>4150.68002792933</v>
      </c>
      <c r="X90">
        <v>3892.6375375356</v>
      </c>
      <c r="Y90">
        <v>3912.39654570988</v>
      </c>
      <c r="Z90">
        <v>4140.03316030755</v>
      </c>
      <c r="AA90">
        <v>4149.87289602046</v>
      </c>
      <c r="AB90">
        <v>3695.11520126489</v>
      </c>
      <c r="AC90" s="1">
        <v>890</v>
      </c>
      <c r="AD90">
        <v>4091.00832791372</v>
      </c>
      <c r="AE90">
        <v>3127.41460484704</v>
      </c>
      <c r="AF90">
        <v>4145.24351715229</v>
      </c>
      <c r="AG90">
        <v>4142.42375251438</v>
      </c>
      <c r="AH90">
        <v>4163.80184004096</v>
      </c>
      <c r="AI90">
        <v>1429.52094601594</v>
      </c>
      <c r="AJ90" s="1">
        <v>890</v>
      </c>
      <c r="AK90">
        <v>4150.63010995354</v>
      </c>
      <c r="AL90">
        <v>4135.9936551267</v>
      </c>
      <c r="AM90">
        <v>4155.66389174899</v>
      </c>
      <c r="AN90">
        <v>4146.99457717801</v>
      </c>
      <c r="AO90">
        <v>4134.99680500836</v>
      </c>
      <c r="AP90">
        <v>4112.53162722422</v>
      </c>
      <c r="AR90" s="1">
        <v>890</v>
      </c>
      <c r="AS90">
        <v>4137.55909143342</v>
      </c>
      <c r="AT90">
        <v>3429.48609566077</v>
      </c>
      <c r="AU90">
        <v>4108.29029940424</v>
      </c>
      <c r="AV90">
        <v>3923.66023785015</v>
      </c>
      <c r="AW90">
        <v>4114.26015461922</v>
      </c>
      <c r="AX90">
        <v>3621.01720299285</v>
      </c>
      <c r="AZ90" s="1">
        <v>44000</v>
      </c>
      <c r="BA90">
        <v>3634.8523285197</v>
      </c>
      <c r="BB90">
        <v>2573.27452809949</v>
      </c>
      <c r="BC90">
        <v>2993.21682953125</v>
      </c>
      <c r="BD90">
        <v>3485.98026633898</v>
      </c>
      <c r="BE90">
        <v>2883.69152637449</v>
      </c>
      <c r="BF90">
        <v>2547.29797849741</v>
      </c>
    </row>
    <row r="91" ht="15.75" spans="1:58">
      <c r="A91" s="1">
        <v>45000</v>
      </c>
      <c r="B91">
        <v>3682.97930177519</v>
      </c>
      <c r="C91">
        <v>2654.93838441906</v>
      </c>
      <c r="D91">
        <v>2372.62594754314</v>
      </c>
      <c r="E91">
        <v>3513.30957383164</v>
      </c>
      <c r="F91">
        <v>3316.89713790255</v>
      </c>
      <c r="G91">
        <v>3516.13268229697</v>
      </c>
      <c r="H91" s="1">
        <v>45000</v>
      </c>
      <c r="I91">
        <v>3721.23324729574</v>
      </c>
      <c r="J91">
        <v>3356.43482585703</v>
      </c>
      <c r="K91">
        <v>3100.33026630246</v>
      </c>
      <c r="L91">
        <v>3599.37333748986</v>
      </c>
      <c r="M91">
        <v>3685.98960577025</v>
      </c>
      <c r="N91">
        <v>2548.53027222278</v>
      </c>
      <c r="O91" s="1">
        <v>45000</v>
      </c>
      <c r="P91">
        <v>3687.18325895621</v>
      </c>
      <c r="Q91">
        <v>3592.04154073394</v>
      </c>
      <c r="R91">
        <v>3362.36447624297</v>
      </c>
      <c r="S91">
        <v>3739.78742025649</v>
      </c>
      <c r="T91">
        <v>3351.25121034225</v>
      </c>
      <c r="U91">
        <v>939.036338911176</v>
      </c>
      <c r="V91" s="1">
        <v>900</v>
      </c>
      <c r="W91">
        <v>4150.68002792933</v>
      </c>
      <c r="X91">
        <v>3892.6375375356</v>
      </c>
      <c r="Y91">
        <v>3912.39654570988</v>
      </c>
      <c r="Z91">
        <v>4140.03316030755</v>
      </c>
      <c r="AA91">
        <v>4149.87289602046</v>
      </c>
      <c r="AB91">
        <v>3695.11520126489</v>
      </c>
      <c r="AC91" s="1">
        <v>900</v>
      </c>
      <c r="AD91">
        <v>4091.00832791372</v>
      </c>
      <c r="AE91">
        <v>3127.41460484704</v>
      </c>
      <c r="AF91">
        <v>4145.24351715229</v>
      </c>
      <c r="AG91">
        <v>4142.42375251438</v>
      </c>
      <c r="AH91">
        <v>4163.80184004096</v>
      </c>
      <c r="AI91">
        <v>1429.52094601594</v>
      </c>
      <c r="AJ91" s="1">
        <v>900</v>
      </c>
      <c r="AK91">
        <v>4150.63010995354</v>
      </c>
      <c r="AL91">
        <v>4135.9936551267</v>
      </c>
      <c r="AM91">
        <v>4155.66389174899</v>
      </c>
      <c r="AN91">
        <v>4146.99456809146</v>
      </c>
      <c r="AO91">
        <v>4134.99680500836</v>
      </c>
      <c r="AP91">
        <v>4112.53162722422</v>
      </c>
      <c r="AR91" s="1">
        <v>900</v>
      </c>
      <c r="AS91">
        <v>4137.55909143342</v>
      </c>
      <c r="AT91">
        <v>3429.48609566077</v>
      </c>
      <c r="AU91">
        <v>4108.29029940424</v>
      </c>
      <c r="AV91">
        <v>3922.99936285518</v>
      </c>
      <c r="AW91">
        <v>4084.82362493816</v>
      </c>
      <c r="AX91">
        <v>3614.47875548562</v>
      </c>
      <c r="AZ91" s="1">
        <v>44500</v>
      </c>
      <c r="BA91">
        <v>3634.8523285197</v>
      </c>
      <c r="BB91">
        <v>2573.27452809949</v>
      </c>
      <c r="BC91">
        <v>2993.21682953125</v>
      </c>
      <c r="BD91">
        <v>3485.98026633898</v>
      </c>
      <c r="BE91">
        <v>2883.69152637449</v>
      </c>
      <c r="BF91">
        <v>2547.29797849741</v>
      </c>
    </row>
    <row r="92" ht="15.75" spans="1:58">
      <c r="A92" s="1">
        <v>45500</v>
      </c>
      <c r="B92">
        <v>3682.97930177519</v>
      </c>
      <c r="C92">
        <v>2654.93838441906</v>
      </c>
      <c r="D92">
        <v>2372.62594754314</v>
      </c>
      <c r="E92">
        <v>3513.30957383164</v>
      </c>
      <c r="F92">
        <v>3316.89713790255</v>
      </c>
      <c r="G92">
        <v>3516.13268229697</v>
      </c>
      <c r="H92" s="1">
        <v>45500</v>
      </c>
      <c r="I92">
        <v>3721.23324729574</v>
      </c>
      <c r="J92">
        <v>3356.43482585703</v>
      </c>
      <c r="K92">
        <v>3100.33026630246</v>
      </c>
      <c r="L92">
        <v>3599.37333748986</v>
      </c>
      <c r="M92">
        <v>3685.98960577025</v>
      </c>
      <c r="N92">
        <v>2548.53027222278</v>
      </c>
      <c r="O92" s="1">
        <v>45500</v>
      </c>
      <c r="P92">
        <v>3687.18325895621</v>
      </c>
      <c r="Q92">
        <v>3592.04154073394</v>
      </c>
      <c r="R92">
        <v>3362.36447624297</v>
      </c>
      <c r="S92">
        <v>3739.78742025649</v>
      </c>
      <c r="T92">
        <v>3351.25121034225</v>
      </c>
      <c r="U92">
        <v>939.036338911176</v>
      </c>
      <c r="V92" s="1">
        <v>910</v>
      </c>
      <c r="W92">
        <v>4150.68002792933</v>
      </c>
      <c r="X92">
        <v>3892.6375375356</v>
      </c>
      <c r="Y92">
        <v>3912.39654570988</v>
      </c>
      <c r="Z92">
        <v>4140.03316030755</v>
      </c>
      <c r="AA92">
        <v>4149.87289602046</v>
      </c>
      <c r="AB92">
        <v>3695.11520126489</v>
      </c>
      <c r="AC92" s="1">
        <v>910</v>
      </c>
      <c r="AD92">
        <v>4091.00832791372</v>
      </c>
      <c r="AE92">
        <v>3127.41460484704</v>
      </c>
      <c r="AF92">
        <v>4145.24351715229</v>
      </c>
      <c r="AG92">
        <v>4142.42375251438</v>
      </c>
      <c r="AH92">
        <v>4163.80184004096</v>
      </c>
      <c r="AI92">
        <v>1429.52094601594</v>
      </c>
      <c r="AJ92" s="1">
        <v>910</v>
      </c>
      <c r="AK92">
        <v>4150.63010995354</v>
      </c>
      <c r="AL92">
        <v>4126.90020293862</v>
      </c>
      <c r="AM92">
        <v>4155.66389174899</v>
      </c>
      <c r="AN92">
        <v>4144.31591154072</v>
      </c>
      <c r="AO92">
        <v>4134.99680500836</v>
      </c>
      <c r="AP92">
        <v>4112.53162722422</v>
      </c>
      <c r="AR92" s="1">
        <v>910</v>
      </c>
      <c r="AS92">
        <v>4137.55909143342</v>
      </c>
      <c r="AT92">
        <v>3429.48609566077</v>
      </c>
      <c r="AU92">
        <v>4108.29029940424</v>
      </c>
      <c r="AV92">
        <v>3921.19378657695</v>
      </c>
      <c r="AW92">
        <v>4084.82362493816</v>
      </c>
      <c r="AX92">
        <v>3614.47875548562</v>
      </c>
      <c r="AZ92" s="1">
        <v>45000</v>
      </c>
      <c r="BA92">
        <v>3634.8523285197</v>
      </c>
      <c r="BB92">
        <v>2573.27452809949</v>
      </c>
      <c r="BC92">
        <v>2993.21682953125</v>
      </c>
      <c r="BD92">
        <v>3485.98026633898</v>
      </c>
      <c r="BE92">
        <v>2883.69152637449</v>
      </c>
      <c r="BF92">
        <v>2547.29797849741</v>
      </c>
    </row>
    <row r="93" ht="15.75" spans="1:58">
      <c r="A93" s="1">
        <v>46000</v>
      </c>
      <c r="B93">
        <v>3682.97930177519</v>
      </c>
      <c r="C93">
        <v>2654.93838441906</v>
      </c>
      <c r="D93">
        <v>2372.62594754314</v>
      </c>
      <c r="E93">
        <v>3513.30957383164</v>
      </c>
      <c r="F93">
        <v>3316.89713790255</v>
      </c>
      <c r="G93">
        <v>3516.13268229697</v>
      </c>
      <c r="H93" s="1">
        <v>46000</v>
      </c>
      <c r="I93">
        <v>3721.23324729574</v>
      </c>
      <c r="J93">
        <v>3356.43482585703</v>
      </c>
      <c r="K93">
        <v>3100.33026630246</v>
      </c>
      <c r="L93">
        <v>3599.37333748986</v>
      </c>
      <c r="M93">
        <v>3685.98960577025</v>
      </c>
      <c r="N93">
        <v>2548.53027222278</v>
      </c>
      <c r="O93" s="1">
        <v>46000</v>
      </c>
      <c r="P93">
        <v>3687.18325895621</v>
      </c>
      <c r="Q93">
        <v>3592.04154073394</v>
      </c>
      <c r="R93">
        <v>3362.36447624297</v>
      </c>
      <c r="S93">
        <v>3739.78742025649</v>
      </c>
      <c r="T93">
        <v>3351.25121034225</v>
      </c>
      <c r="U93">
        <v>939.036338911176</v>
      </c>
      <c r="V93" s="1">
        <v>920</v>
      </c>
      <c r="W93">
        <v>4150.68002792933</v>
      </c>
      <c r="X93">
        <v>3892.6375375356</v>
      </c>
      <c r="Y93">
        <v>3912.39654570988</v>
      </c>
      <c r="Z93">
        <v>4140.03316030755</v>
      </c>
      <c r="AA93">
        <v>4149.87289602046</v>
      </c>
      <c r="AB93">
        <v>3506.26383356762</v>
      </c>
      <c r="AC93" s="1">
        <v>920</v>
      </c>
      <c r="AD93">
        <v>4091.00832791372</v>
      </c>
      <c r="AE93">
        <v>3127.41460484704</v>
      </c>
      <c r="AF93">
        <v>4145.24351715229</v>
      </c>
      <c r="AG93">
        <v>4142.42375251438</v>
      </c>
      <c r="AH93">
        <v>4163.80184004096</v>
      </c>
      <c r="AI93">
        <v>1429.52094601594</v>
      </c>
      <c r="AJ93" s="1">
        <v>920</v>
      </c>
      <c r="AK93">
        <v>4150.63010995354</v>
      </c>
      <c r="AL93">
        <v>4126.90020293862</v>
      </c>
      <c r="AM93">
        <v>4155.66389174899</v>
      </c>
      <c r="AN93">
        <v>4144.18905674759</v>
      </c>
      <c r="AO93">
        <v>4134.99680500836</v>
      </c>
      <c r="AP93">
        <v>4112.53162722422</v>
      </c>
      <c r="AR93" s="1">
        <v>920</v>
      </c>
      <c r="AS93">
        <v>4137.55909143342</v>
      </c>
      <c r="AT93">
        <v>3429.48609566077</v>
      </c>
      <c r="AU93">
        <v>4108.29029940424</v>
      </c>
      <c r="AV93">
        <v>3919.4950003308</v>
      </c>
      <c r="AW93">
        <v>4084.82362493816</v>
      </c>
      <c r="AX93">
        <v>3614.47875548562</v>
      </c>
      <c r="AZ93" s="1">
        <v>45500</v>
      </c>
      <c r="BA93">
        <v>3634.8523285197</v>
      </c>
      <c r="BB93">
        <v>2573.27452809949</v>
      </c>
      <c r="BC93">
        <v>2993.21682953125</v>
      </c>
      <c r="BD93">
        <v>3485.98026633898</v>
      </c>
      <c r="BE93">
        <v>2883.69152637449</v>
      </c>
      <c r="BF93">
        <v>2547.29797849741</v>
      </c>
    </row>
    <row r="94" ht="15.75" spans="1:58">
      <c r="A94" s="1">
        <v>46500</v>
      </c>
      <c r="B94">
        <v>3682.97930177519</v>
      </c>
      <c r="C94">
        <v>2654.93838441906</v>
      </c>
      <c r="D94">
        <v>2372.62594754314</v>
      </c>
      <c r="E94">
        <v>3513.30957383164</v>
      </c>
      <c r="F94">
        <v>3316.89713790255</v>
      </c>
      <c r="G94">
        <v>3516.13268229697</v>
      </c>
      <c r="H94" s="1">
        <v>46500</v>
      </c>
      <c r="I94">
        <v>3721.23324729574</v>
      </c>
      <c r="J94">
        <v>3356.43482585703</v>
      </c>
      <c r="K94">
        <v>3100.33026630246</v>
      </c>
      <c r="L94">
        <v>3599.37333748986</v>
      </c>
      <c r="M94">
        <v>3685.98960577025</v>
      </c>
      <c r="N94">
        <v>2548.53027222278</v>
      </c>
      <c r="O94" s="1">
        <v>46500</v>
      </c>
      <c r="P94">
        <v>3687.18325895621</v>
      </c>
      <c r="Q94">
        <v>3592.04154073394</v>
      </c>
      <c r="R94">
        <v>3362.36447624297</v>
      </c>
      <c r="S94">
        <v>3739.78742025649</v>
      </c>
      <c r="T94">
        <v>3351.25121034225</v>
      </c>
      <c r="U94">
        <v>939.036338911176</v>
      </c>
      <c r="V94" s="1">
        <v>930</v>
      </c>
      <c r="W94">
        <v>4150.68002792933</v>
      </c>
      <c r="X94">
        <v>3892.6375375356</v>
      </c>
      <c r="Y94">
        <v>3912.39654570988</v>
      </c>
      <c r="Z94">
        <v>4140.03316030755</v>
      </c>
      <c r="AA94">
        <v>4149.87289602046</v>
      </c>
      <c r="AB94">
        <v>3506.26383356762</v>
      </c>
      <c r="AC94" s="1">
        <v>930</v>
      </c>
      <c r="AD94">
        <v>4091.00832791372</v>
      </c>
      <c r="AE94">
        <v>3127.41460484704</v>
      </c>
      <c r="AF94">
        <v>4145.24351715229</v>
      </c>
      <c r="AG94">
        <v>4142.16309711159</v>
      </c>
      <c r="AH94">
        <v>4163.80184004096</v>
      </c>
      <c r="AI94">
        <v>1429.52094601594</v>
      </c>
      <c r="AJ94" s="1">
        <v>930</v>
      </c>
      <c r="AK94">
        <v>4150.63010995354</v>
      </c>
      <c r="AL94">
        <v>4126.90020293862</v>
      </c>
      <c r="AM94">
        <v>4155.66389174899</v>
      </c>
      <c r="AN94">
        <v>4141.95428091143</v>
      </c>
      <c r="AO94">
        <v>4134.99680500836</v>
      </c>
      <c r="AP94">
        <v>4112.53162722422</v>
      </c>
      <c r="AR94" s="1">
        <v>930</v>
      </c>
      <c r="AS94">
        <v>4137.55909143342</v>
      </c>
      <c r="AT94">
        <v>3429.48609566077</v>
      </c>
      <c r="AU94">
        <v>4108.29029940424</v>
      </c>
      <c r="AV94">
        <v>3877.36746592224</v>
      </c>
      <c r="AW94">
        <v>4084.82362493816</v>
      </c>
      <c r="AX94">
        <v>3614.47875548562</v>
      </c>
      <c r="AZ94" s="1">
        <v>46000</v>
      </c>
      <c r="BA94">
        <v>3634.8523285197</v>
      </c>
      <c r="BB94">
        <v>2573.27452809949</v>
      </c>
      <c r="BC94">
        <v>2993.21682953125</v>
      </c>
      <c r="BD94">
        <v>3485.98026633898</v>
      </c>
      <c r="BE94">
        <v>2883.69152637449</v>
      </c>
      <c r="BF94">
        <v>2547.29797849741</v>
      </c>
    </row>
    <row r="95" ht="15.75" spans="1:58">
      <c r="A95" s="1">
        <v>47000</v>
      </c>
      <c r="B95">
        <v>3682.97930177519</v>
      </c>
      <c r="C95">
        <v>2654.93838441906</v>
      </c>
      <c r="D95">
        <v>2372.62594754314</v>
      </c>
      <c r="E95">
        <v>3513.30957383164</v>
      </c>
      <c r="F95">
        <v>3316.89713790255</v>
      </c>
      <c r="G95">
        <v>3516.13268229697</v>
      </c>
      <c r="H95" s="1">
        <v>47000</v>
      </c>
      <c r="I95">
        <v>3721.23324729574</v>
      </c>
      <c r="J95">
        <v>3356.43482585703</v>
      </c>
      <c r="K95">
        <v>3100.33026630246</v>
      </c>
      <c r="L95">
        <v>3599.37333748986</v>
      </c>
      <c r="M95">
        <v>3685.98960577025</v>
      </c>
      <c r="N95">
        <v>2548.53027222278</v>
      </c>
      <c r="O95" s="1">
        <v>47000</v>
      </c>
      <c r="P95">
        <v>3687.18325895621</v>
      </c>
      <c r="Q95">
        <v>3592.04154073394</v>
      </c>
      <c r="R95">
        <v>3362.36447624297</v>
      </c>
      <c r="S95">
        <v>3739.78742025649</v>
      </c>
      <c r="T95">
        <v>3351.25121034225</v>
      </c>
      <c r="U95">
        <v>939.036338911176</v>
      </c>
      <c r="V95" s="1">
        <v>940</v>
      </c>
      <c r="W95">
        <v>4150.68002792933</v>
      </c>
      <c r="X95">
        <v>3892.6375375356</v>
      </c>
      <c r="Y95">
        <v>3912.39654570988</v>
      </c>
      <c r="Z95">
        <v>4140.03316030755</v>
      </c>
      <c r="AA95">
        <v>4149.87289602046</v>
      </c>
      <c r="AB95">
        <v>3506.26383356762</v>
      </c>
      <c r="AC95" s="1">
        <v>940</v>
      </c>
      <c r="AD95">
        <v>4091.00832791372</v>
      </c>
      <c r="AE95">
        <v>3127.41460484704</v>
      </c>
      <c r="AF95">
        <v>4145.24351715229</v>
      </c>
      <c r="AG95">
        <v>4142.16309711159</v>
      </c>
      <c r="AH95">
        <v>4163.80184004096</v>
      </c>
      <c r="AI95">
        <v>1429.52094601594</v>
      </c>
      <c r="AJ95" s="1">
        <v>940</v>
      </c>
      <c r="AK95">
        <v>4150.63010995354</v>
      </c>
      <c r="AL95">
        <v>4126.90020293862</v>
      </c>
      <c r="AM95">
        <v>4155.66389174899</v>
      </c>
      <c r="AN95">
        <v>4141.95021790773</v>
      </c>
      <c r="AO95">
        <v>4134.99680500836</v>
      </c>
      <c r="AP95">
        <v>4112.53162722422</v>
      </c>
      <c r="AR95" s="1">
        <v>940</v>
      </c>
      <c r="AS95">
        <v>4137.55909143342</v>
      </c>
      <c r="AT95">
        <v>3429.48609566077</v>
      </c>
      <c r="AU95">
        <v>4108.29029940424</v>
      </c>
      <c r="AV95">
        <v>3808.49316748223</v>
      </c>
      <c r="AW95">
        <v>4084.82362493816</v>
      </c>
      <c r="AX95">
        <v>3614.47875548562</v>
      </c>
      <c r="AZ95" s="1">
        <v>46500</v>
      </c>
      <c r="BA95">
        <v>3634.8523285197</v>
      </c>
      <c r="BB95">
        <v>2573.27452809949</v>
      </c>
      <c r="BC95">
        <v>2993.21682953125</v>
      </c>
      <c r="BD95">
        <v>3485.98026633898</v>
      </c>
      <c r="BE95">
        <v>2883.69152637449</v>
      </c>
      <c r="BF95">
        <v>2547.29797849741</v>
      </c>
    </row>
    <row r="96" ht="15.75" spans="1:58">
      <c r="A96" s="1">
        <v>47500</v>
      </c>
      <c r="B96">
        <v>3682.97930177519</v>
      </c>
      <c r="C96">
        <v>2654.93838441906</v>
      </c>
      <c r="D96">
        <v>2372.62594754314</v>
      </c>
      <c r="E96">
        <v>3513.30957383164</v>
      </c>
      <c r="F96">
        <v>3316.89713790255</v>
      </c>
      <c r="G96">
        <v>3516.13268229697</v>
      </c>
      <c r="H96" s="1">
        <v>47500</v>
      </c>
      <c r="I96">
        <v>3721.23324729574</v>
      </c>
      <c r="J96">
        <v>3356.43482585703</v>
      </c>
      <c r="K96">
        <v>3100.33026630246</v>
      </c>
      <c r="L96">
        <v>3599.37333748986</v>
      </c>
      <c r="M96">
        <v>3685.98960577025</v>
      </c>
      <c r="N96">
        <v>2548.53027222278</v>
      </c>
      <c r="O96" s="1">
        <v>47500</v>
      </c>
      <c r="P96">
        <v>3687.18325895621</v>
      </c>
      <c r="Q96">
        <v>3592.04154073394</v>
      </c>
      <c r="R96">
        <v>3362.36447624297</v>
      </c>
      <c r="S96">
        <v>3739.78742025649</v>
      </c>
      <c r="T96">
        <v>3351.25121034225</v>
      </c>
      <c r="U96">
        <v>939.036338911176</v>
      </c>
      <c r="V96" s="1">
        <v>950</v>
      </c>
      <c r="W96">
        <v>4150.68002792933</v>
      </c>
      <c r="X96">
        <v>3892.6375375356</v>
      </c>
      <c r="Y96">
        <v>3912.39654570988</v>
      </c>
      <c r="Z96">
        <v>4140.03316030755</v>
      </c>
      <c r="AA96">
        <v>4149.87289602046</v>
      </c>
      <c r="AB96">
        <v>3506.26383356762</v>
      </c>
      <c r="AC96" s="1">
        <v>950</v>
      </c>
      <c r="AD96">
        <v>4091.00832791372</v>
      </c>
      <c r="AE96">
        <v>3127.41460484704</v>
      </c>
      <c r="AF96">
        <v>4145.24351715229</v>
      </c>
      <c r="AG96">
        <v>4142.16309711159</v>
      </c>
      <c r="AH96">
        <v>4163.80184004096</v>
      </c>
      <c r="AI96">
        <v>1429.52094601594</v>
      </c>
      <c r="AJ96" s="1">
        <v>950</v>
      </c>
      <c r="AK96">
        <v>4150.63010995354</v>
      </c>
      <c r="AL96">
        <v>4126.90020293862</v>
      </c>
      <c r="AM96">
        <v>4155.66389174899</v>
      </c>
      <c r="AN96">
        <v>4141.95021678804</v>
      </c>
      <c r="AO96">
        <v>4134.99680500836</v>
      </c>
      <c r="AP96">
        <v>3874.34819519455</v>
      </c>
      <c r="AR96" s="1">
        <v>950</v>
      </c>
      <c r="AS96">
        <v>4137.55909143342</v>
      </c>
      <c r="AT96">
        <v>3429.48609566077</v>
      </c>
      <c r="AU96">
        <v>4108.29029940424</v>
      </c>
      <c r="AV96">
        <v>3808.49316748223</v>
      </c>
      <c r="AW96">
        <v>4084.82362493816</v>
      </c>
      <c r="AX96">
        <v>3614.47875548562</v>
      </c>
      <c r="AZ96" s="1">
        <v>47000</v>
      </c>
      <c r="BA96">
        <v>3634.8523285197</v>
      </c>
      <c r="BB96">
        <v>2573.27452809949</v>
      </c>
      <c r="BC96">
        <v>2993.21682953125</v>
      </c>
      <c r="BD96">
        <v>3485.98026633898</v>
      </c>
      <c r="BE96">
        <v>2883.69152637449</v>
      </c>
      <c r="BF96">
        <v>2547.29797849741</v>
      </c>
    </row>
    <row r="97" ht="15.75" spans="1:58">
      <c r="A97" s="1">
        <v>48000</v>
      </c>
      <c r="B97">
        <v>3682.97930177519</v>
      </c>
      <c r="C97">
        <v>2654.93838441906</v>
      </c>
      <c r="D97">
        <v>2372.62594754314</v>
      </c>
      <c r="E97">
        <v>3513.30957383164</v>
      </c>
      <c r="F97">
        <v>3316.89713790255</v>
      </c>
      <c r="G97">
        <v>3516.13268229697</v>
      </c>
      <c r="H97" s="1">
        <v>48000</v>
      </c>
      <c r="I97">
        <v>3721.23324729574</v>
      </c>
      <c r="J97">
        <v>3356.43482585703</v>
      </c>
      <c r="K97">
        <v>3100.33026630246</v>
      </c>
      <c r="L97">
        <v>3599.37333748986</v>
      </c>
      <c r="M97">
        <v>3685.98960577025</v>
      </c>
      <c r="N97">
        <v>2548.53027222278</v>
      </c>
      <c r="O97" s="1">
        <v>48000</v>
      </c>
      <c r="P97">
        <v>3687.18325895621</v>
      </c>
      <c r="Q97">
        <v>3592.04154073394</v>
      </c>
      <c r="R97">
        <v>3362.36447624297</v>
      </c>
      <c r="S97">
        <v>3739.78742025649</v>
      </c>
      <c r="T97">
        <v>3351.25121034225</v>
      </c>
      <c r="U97">
        <v>939.036338911176</v>
      </c>
      <c r="V97" s="1">
        <v>960</v>
      </c>
      <c r="W97">
        <v>4150.68002792933</v>
      </c>
      <c r="X97">
        <v>3892.6375375356</v>
      </c>
      <c r="Y97">
        <v>3856.19296150151</v>
      </c>
      <c r="Z97">
        <v>4140.03316030755</v>
      </c>
      <c r="AA97">
        <v>4149.87289602046</v>
      </c>
      <c r="AB97">
        <v>3506.26383356762</v>
      </c>
      <c r="AC97" s="1">
        <v>960</v>
      </c>
      <c r="AD97">
        <v>4091.00832791372</v>
      </c>
      <c r="AE97">
        <v>3127.41460484704</v>
      </c>
      <c r="AF97">
        <v>4145.24351715229</v>
      </c>
      <c r="AG97">
        <v>4142.16309711159</v>
      </c>
      <c r="AH97">
        <v>4163.80184004096</v>
      </c>
      <c r="AI97">
        <v>1429.52094601594</v>
      </c>
      <c r="AJ97" s="1">
        <v>960</v>
      </c>
      <c r="AK97">
        <v>4150.63010995354</v>
      </c>
      <c r="AL97">
        <v>4126.90020293862</v>
      </c>
      <c r="AM97">
        <v>4155.66389174899</v>
      </c>
      <c r="AN97">
        <v>4140.37419972631</v>
      </c>
      <c r="AO97">
        <v>4134.99680500836</v>
      </c>
      <c r="AP97">
        <v>3874.34819519455</v>
      </c>
      <c r="AR97" s="1">
        <v>960</v>
      </c>
      <c r="AS97">
        <v>4137.55909143342</v>
      </c>
      <c r="AT97">
        <v>3429.48609566077</v>
      </c>
      <c r="AU97">
        <v>4108.29029940424</v>
      </c>
      <c r="AV97">
        <v>3808.49316748223</v>
      </c>
      <c r="AW97">
        <v>4084.82362493816</v>
      </c>
      <c r="AX97">
        <v>3614.47875548562</v>
      </c>
      <c r="AZ97" s="1">
        <v>47500</v>
      </c>
      <c r="BA97">
        <v>3634.8523285197</v>
      </c>
      <c r="BB97">
        <v>2573.27452809949</v>
      </c>
      <c r="BC97">
        <v>2993.21682953125</v>
      </c>
      <c r="BD97">
        <v>3485.98026633898</v>
      </c>
      <c r="BE97">
        <v>2883.69152637449</v>
      </c>
      <c r="BF97">
        <v>2547.29797849741</v>
      </c>
    </row>
    <row r="98" ht="15.75" spans="1:58">
      <c r="A98" s="1">
        <v>48500</v>
      </c>
      <c r="B98">
        <v>3682.97930177519</v>
      </c>
      <c r="C98">
        <v>2654.93838441906</v>
      </c>
      <c r="D98">
        <v>2372.62594754314</v>
      </c>
      <c r="E98">
        <v>3513.30957383164</v>
      </c>
      <c r="F98">
        <v>3316.89713790255</v>
      </c>
      <c r="G98">
        <v>3516.13268229697</v>
      </c>
      <c r="H98" s="1">
        <v>48500</v>
      </c>
      <c r="I98">
        <v>3721.23324729574</v>
      </c>
      <c r="J98">
        <v>3356.43482585703</v>
      </c>
      <c r="K98">
        <v>3100.33026630246</v>
      </c>
      <c r="L98">
        <v>3599.37333748986</v>
      </c>
      <c r="M98">
        <v>3685.98960577025</v>
      </c>
      <c r="N98">
        <v>2548.53027222278</v>
      </c>
      <c r="O98" s="1">
        <v>48500</v>
      </c>
      <c r="P98">
        <v>3687.18325895621</v>
      </c>
      <c r="Q98">
        <v>3592.04154073394</v>
      </c>
      <c r="R98">
        <v>3362.36447624297</v>
      </c>
      <c r="S98">
        <v>3739.78742025649</v>
      </c>
      <c r="T98">
        <v>3351.25121034225</v>
      </c>
      <c r="U98">
        <v>939.036338911176</v>
      </c>
      <c r="V98" s="1">
        <v>970</v>
      </c>
      <c r="W98">
        <v>4150.68002792933</v>
      </c>
      <c r="X98">
        <v>3840.33554887752</v>
      </c>
      <c r="Y98">
        <v>3856.19296150151</v>
      </c>
      <c r="Z98">
        <v>4140.03316030755</v>
      </c>
      <c r="AA98">
        <v>4145.39736678397</v>
      </c>
      <c r="AB98">
        <v>3506.26383356762</v>
      </c>
      <c r="AC98" s="1">
        <v>970</v>
      </c>
      <c r="AD98">
        <v>4091.00832791372</v>
      </c>
      <c r="AE98">
        <v>3127.41460484704</v>
      </c>
      <c r="AF98">
        <v>4145.24351715229</v>
      </c>
      <c r="AG98">
        <v>4142.16309711159</v>
      </c>
      <c r="AH98">
        <v>4163.80184004096</v>
      </c>
      <c r="AI98">
        <v>1429.52094601594</v>
      </c>
      <c r="AJ98" s="1">
        <v>970</v>
      </c>
      <c r="AK98">
        <v>4150.63010995354</v>
      </c>
      <c r="AL98">
        <v>4066.16916362956</v>
      </c>
      <c r="AM98">
        <v>4155.66389174899</v>
      </c>
      <c r="AN98">
        <v>4138.892406186</v>
      </c>
      <c r="AO98">
        <v>4134.99680500836</v>
      </c>
      <c r="AP98">
        <v>3826.43150044311</v>
      </c>
      <c r="AR98" s="1">
        <v>970</v>
      </c>
      <c r="AS98">
        <v>4137.55909143342</v>
      </c>
      <c r="AT98">
        <v>3257.51432500445</v>
      </c>
      <c r="AU98">
        <v>4108.29029940424</v>
      </c>
      <c r="AV98">
        <v>3808.49316748223</v>
      </c>
      <c r="AW98">
        <v>4079.97352168591</v>
      </c>
      <c r="AX98">
        <v>3491.5516780674</v>
      </c>
      <c r="AZ98" s="1">
        <v>48000</v>
      </c>
      <c r="BA98">
        <v>3634.8523285197</v>
      </c>
      <c r="BB98">
        <v>2573.27452809949</v>
      </c>
      <c r="BC98">
        <v>2993.21682953125</v>
      </c>
      <c r="BD98">
        <v>3485.98026633898</v>
      </c>
      <c r="BE98">
        <v>2883.69152637449</v>
      </c>
      <c r="BF98">
        <v>2547.29797849741</v>
      </c>
    </row>
    <row r="99" ht="15.75" spans="1:58">
      <c r="A99" s="1">
        <v>49000</v>
      </c>
      <c r="B99">
        <v>3682.97930177519</v>
      </c>
      <c r="C99">
        <v>2654.93838441906</v>
      </c>
      <c r="D99">
        <v>2372.62594754314</v>
      </c>
      <c r="E99">
        <v>3513.30957383164</v>
      </c>
      <c r="F99">
        <v>3316.89713790255</v>
      </c>
      <c r="G99">
        <v>3516.13268229697</v>
      </c>
      <c r="H99" s="1">
        <v>49000</v>
      </c>
      <c r="I99">
        <v>3721.23324729574</v>
      </c>
      <c r="J99">
        <v>3356.43482585703</v>
      </c>
      <c r="K99">
        <v>3100.33026630246</v>
      </c>
      <c r="L99">
        <v>3599.37333748986</v>
      </c>
      <c r="M99">
        <v>3685.98960577025</v>
      </c>
      <c r="N99">
        <v>2548.53027222278</v>
      </c>
      <c r="O99" s="1">
        <v>49000</v>
      </c>
      <c r="P99">
        <v>3687.18325895621</v>
      </c>
      <c r="Q99">
        <v>3592.04154073394</v>
      </c>
      <c r="R99">
        <v>3362.36447624297</v>
      </c>
      <c r="S99">
        <v>3739.78742025649</v>
      </c>
      <c r="T99">
        <v>3351.25121034225</v>
      </c>
      <c r="U99">
        <v>939.036338911176</v>
      </c>
      <c r="V99" s="1">
        <v>980</v>
      </c>
      <c r="W99">
        <v>4150.68002792933</v>
      </c>
      <c r="X99">
        <v>3840.33554887752</v>
      </c>
      <c r="Y99">
        <v>3856.19296150151</v>
      </c>
      <c r="Z99">
        <v>4140.03316030755</v>
      </c>
      <c r="AA99">
        <v>4145.39736678397</v>
      </c>
      <c r="AB99">
        <v>3506.26383356762</v>
      </c>
      <c r="AC99" s="1">
        <v>980</v>
      </c>
      <c r="AD99">
        <v>4091.00832791372</v>
      </c>
      <c r="AE99">
        <v>3127.41460484704</v>
      </c>
      <c r="AF99">
        <v>4145.24351715229</v>
      </c>
      <c r="AG99">
        <v>4142.16309711159</v>
      </c>
      <c r="AH99">
        <v>4163.80184004096</v>
      </c>
      <c r="AI99">
        <v>1429.52094601594</v>
      </c>
      <c r="AJ99" s="1">
        <v>980</v>
      </c>
      <c r="AK99">
        <v>4150.63010995354</v>
      </c>
      <c r="AL99">
        <v>4066.16916362956</v>
      </c>
      <c r="AM99">
        <v>4155.66389174899</v>
      </c>
      <c r="AN99">
        <v>4138.89240203861</v>
      </c>
      <c r="AO99">
        <v>4134.99680500836</v>
      </c>
      <c r="AP99">
        <v>3826.43150044311</v>
      </c>
      <c r="AR99" s="1">
        <v>980</v>
      </c>
      <c r="AS99">
        <v>4137.54071177539</v>
      </c>
      <c r="AT99">
        <v>3257.51432500445</v>
      </c>
      <c r="AU99">
        <v>4108.29029940424</v>
      </c>
      <c r="AV99">
        <v>3808.49316748223</v>
      </c>
      <c r="AW99">
        <v>4079.97352168591</v>
      </c>
      <c r="AX99">
        <v>3491.5516780674</v>
      </c>
      <c r="AZ99" s="1">
        <v>48500</v>
      </c>
      <c r="BA99">
        <v>3634.8523285197</v>
      </c>
      <c r="BB99">
        <v>2573.27452809949</v>
      </c>
      <c r="BC99">
        <v>2993.21682953125</v>
      </c>
      <c r="BD99">
        <v>3485.98026633898</v>
      </c>
      <c r="BE99">
        <v>2883.69152637449</v>
      </c>
      <c r="BF99">
        <v>2547.29797849741</v>
      </c>
    </row>
    <row r="100" ht="15.75" spans="1:58">
      <c r="A100" s="1">
        <v>49500</v>
      </c>
      <c r="B100">
        <v>3682.97930177519</v>
      </c>
      <c r="C100">
        <v>2654.93838441906</v>
      </c>
      <c r="D100">
        <v>2372.62594754314</v>
      </c>
      <c r="E100">
        <v>3513.30957383164</v>
      </c>
      <c r="F100">
        <v>3316.89713790255</v>
      </c>
      <c r="G100">
        <v>3516.13268229697</v>
      </c>
      <c r="H100" s="1">
        <v>49500</v>
      </c>
      <c r="I100">
        <v>3721.23324729574</v>
      </c>
      <c r="J100">
        <v>3356.43482585703</v>
      </c>
      <c r="K100">
        <v>3100.33026630246</v>
      </c>
      <c r="L100">
        <v>3599.37333748986</v>
      </c>
      <c r="M100">
        <v>3685.98960577025</v>
      </c>
      <c r="N100">
        <v>2548.53027222278</v>
      </c>
      <c r="O100" s="1">
        <v>49500</v>
      </c>
      <c r="P100">
        <v>3687.18325895621</v>
      </c>
      <c r="Q100">
        <v>3592.04154073394</v>
      </c>
      <c r="R100">
        <v>3362.36447624297</v>
      </c>
      <c r="S100">
        <v>3739.78742025649</v>
      </c>
      <c r="T100">
        <v>3351.25121034225</v>
      </c>
      <c r="U100">
        <v>939.036338911176</v>
      </c>
      <c r="V100" s="1">
        <v>990</v>
      </c>
      <c r="W100">
        <v>4150.68002792933</v>
      </c>
      <c r="X100">
        <v>3840.33554887752</v>
      </c>
      <c r="Y100">
        <v>3856.19296150151</v>
      </c>
      <c r="Z100">
        <v>4140.03316030755</v>
      </c>
      <c r="AA100">
        <v>4145.39736678397</v>
      </c>
      <c r="AB100">
        <v>3506.26383356762</v>
      </c>
      <c r="AC100" s="1">
        <v>990</v>
      </c>
      <c r="AD100">
        <v>4091.00832791372</v>
      </c>
      <c r="AE100">
        <v>3127.41460484704</v>
      </c>
      <c r="AF100">
        <v>4145.24351715229</v>
      </c>
      <c r="AG100">
        <v>4142.16309711159</v>
      </c>
      <c r="AH100">
        <v>4163.80184004096</v>
      </c>
      <c r="AI100">
        <v>1429.52094601594</v>
      </c>
      <c r="AJ100" s="1">
        <v>990</v>
      </c>
      <c r="AK100">
        <v>4150.63010995354</v>
      </c>
      <c r="AL100">
        <v>4066.16916362956</v>
      </c>
      <c r="AM100">
        <v>4155.66389174899</v>
      </c>
      <c r="AN100">
        <v>4138.54145495227</v>
      </c>
      <c r="AO100">
        <v>4134.99680500836</v>
      </c>
      <c r="AP100">
        <v>3826.43150044311</v>
      </c>
      <c r="AR100" s="1">
        <v>990</v>
      </c>
      <c r="AS100">
        <v>4136.9788939153</v>
      </c>
      <c r="AT100">
        <v>3257.51432500445</v>
      </c>
      <c r="AU100">
        <v>4108.29029940424</v>
      </c>
      <c r="AV100">
        <v>3808.49316748223</v>
      </c>
      <c r="AW100">
        <v>4079.97352168591</v>
      </c>
      <c r="AX100">
        <v>3491.5516780674</v>
      </c>
      <c r="AZ100" s="1">
        <v>49000</v>
      </c>
      <c r="BA100">
        <v>3634.8523285197</v>
      </c>
      <c r="BB100">
        <v>2573.27452809949</v>
      </c>
      <c r="BC100">
        <v>2993.21682953125</v>
      </c>
      <c r="BD100">
        <v>3485.98026633898</v>
      </c>
      <c r="BE100">
        <v>2883.69152637449</v>
      </c>
      <c r="BF100">
        <v>2547.29797849741</v>
      </c>
    </row>
    <row r="101" ht="15.75" spans="1:58">
      <c r="A101" s="1">
        <v>50000</v>
      </c>
      <c r="B101">
        <v>3682.97930177519</v>
      </c>
      <c r="C101">
        <v>2654.93838441906</v>
      </c>
      <c r="D101">
        <v>2372.62594754314</v>
      </c>
      <c r="E101">
        <v>3513.30957383164</v>
      </c>
      <c r="F101">
        <v>3316.89713790255</v>
      </c>
      <c r="G101">
        <v>3516.13268229697</v>
      </c>
      <c r="H101" s="1">
        <v>50000</v>
      </c>
      <c r="I101">
        <v>3721.23324729574</v>
      </c>
      <c r="J101">
        <v>3356.43482585703</v>
      </c>
      <c r="K101">
        <v>3100.33026630246</v>
      </c>
      <c r="L101">
        <v>3599.37333748986</v>
      </c>
      <c r="M101">
        <v>3685.98960577025</v>
      </c>
      <c r="N101">
        <v>2548.53027222278</v>
      </c>
      <c r="O101" s="1">
        <v>50000</v>
      </c>
      <c r="P101">
        <v>3687.18325895621</v>
      </c>
      <c r="Q101">
        <v>3592.04154073394</v>
      </c>
      <c r="R101">
        <v>3362.36447624297</v>
      </c>
      <c r="S101">
        <v>3739.78742025649</v>
      </c>
      <c r="T101">
        <v>3351.25121034225</v>
      </c>
      <c r="U101">
        <v>939.036338911176</v>
      </c>
      <c r="V101" s="1">
        <v>1000</v>
      </c>
      <c r="W101">
        <v>4150.68002792933</v>
      </c>
      <c r="X101">
        <v>3840.33554887752</v>
      </c>
      <c r="Y101">
        <v>3856.19296150151</v>
      </c>
      <c r="Z101">
        <v>4140.03316030755</v>
      </c>
      <c r="AA101">
        <v>4145.39736678397</v>
      </c>
      <c r="AB101">
        <v>3506.26383356762</v>
      </c>
      <c r="AC101" s="1">
        <v>1000</v>
      </c>
      <c r="AD101">
        <v>4091.00832791372</v>
      </c>
      <c r="AE101">
        <v>3127.41460484704</v>
      </c>
      <c r="AF101">
        <v>4145.24351715229</v>
      </c>
      <c r="AG101">
        <v>4142.16309711159</v>
      </c>
      <c r="AH101">
        <v>4163.80184004096</v>
      </c>
      <c r="AI101">
        <v>1429.52094601594</v>
      </c>
      <c r="AJ101" s="1">
        <v>1000</v>
      </c>
      <c r="AK101">
        <v>4150.63010995354</v>
      </c>
      <c r="AL101">
        <v>4063.62315268637</v>
      </c>
      <c r="AM101">
        <v>4155.66389174899</v>
      </c>
      <c r="AN101">
        <v>4138.5400940937</v>
      </c>
      <c r="AO101">
        <v>4134.99680500836</v>
      </c>
      <c r="AP101">
        <v>3825.36123489554</v>
      </c>
      <c r="AR101" s="1">
        <v>1000</v>
      </c>
      <c r="AS101">
        <v>4130.79622806656</v>
      </c>
      <c r="AT101">
        <v>3218.21581696419</v>
      </c>
      <c r="AU101">
        <v>4108.29029940424</v>
      </c>
      <c r="AV101">
        <v>3808.49316748223</v>
      </c>
      <c r="AW101">
        <v>4078.28035925444</v>
      </c>
      <c r="AX101">
        <v>3491.5516780674</v>
      </c>
      <c r="AZ101" s="1">
        <v>49500</v>
      </c>
      <c r="BA101">
        <v>3634.8523285197</v>
      </c>
      <c r="BB101">
        <v>2573.27452809949</v>
      </c>
      <c r="BC101">
        <v>2993.21682953125</v>
      </c>
      <c r="BD101">
        <v>3485.98026633898</v>
      </c>
      <c r="BE101">
        <v>2883.69152637449</v>
      </c>
      <c r="BF101">
        <v>2547.29797849741</v>
      </c>
    </row>
    <row r="102" ht="15.75" spans="1:58">
      <c r="A102" s="1">
        <v>50500</v>
      </c>
      <c r="B102">
        <v>3682.97930177519</v>
      </c>
      <c r="C102">
        <v>2654.93838441906</v>
      </c>
      <c r="D102">
        <v>2372.62594754314</v>
      </c>
      <c r="E102">
        <v>3513.30957383164</v>
      </c>
      <c r="F102">
        <v>3316.89713790255</v>
      </c>
      <c r="G102">
        <v>3516.13268229697</v>
      </c>
      <c r="H102" s="1">
        <v>50500</v>
      </c>
      <c r="I102">
        <v>3721.23324729574</v>
      </c>
      <c r="J102">
        <v>3356.43482585703</v>
      </c>
      <c r="K102">
        <v>3100.33026630246</v>
      </c>
      <c r="L102">
        <v>3599.37333748986</v>
      </c>
      <c r="M102">
        <v>3685.98960577025</v>
      </c>
      <c r="N102">
        <v>2548.53027222278</v>
      </c>
      <c r="O102" s="1">
        <v>50500</v>
      </c>
      <c r="P102">
        <v>3687.18325895621</v>
      </c>
      <c r="Q102">
        <v>3592.04154073394</v>
      </c>
      <c r="R102">
        <v>3362.36447624297</v>
      </c>
      <c r="S102">
        <v>3739.78742025649</v>
      </c>
      <c r="T102">
        <v>3351.25121034225</v>
      </c>
      <c r="U102">
        <v>939.036338911176</v>
      </c>
      <c r="AZ102" s="1">
        <v>50000</v>
      </c>
      <c r="BA102">
        <v>3634.8523285197</v>
      </c>
      <c r="BB102">
        <v>2573.27452809949</v>
      </c>
      <c r="BC102">
        <v>2993.21682953125</v>
      </c>
      <c r="BD102">
        <v>3485.98026633898</v>
      </c>
      <c r="BE102">
        <v>2883.69152637449</v>
      </c>
      <c r="BF102">
        <v>2547.29797849741</v>
      </c>
    </row>
    <row r="103" ht="15.75" spans="1:58">
      <c r="A103" s="1">
        <v>51000</v>
      </c>
      <c r="B103">
        <v>3682.97930177519</v>
      </c>
      <c r="C103">
        <v>2654.93838441906</v>
      </c>
      <c r="D103">
        <v>2372.62594754314</v>
      </c>
      <c r="E103">
        <v>3513.30957383164</v>
      </c>
      <c r="F103">
        <v>3316.89713790255</v>
      </c>
      <c r="G103">
        <v>3516.13268229697</v>
      </c>
      <c r="H103" s="1">
        <v>51000</v>
      </c>
      <c r="I103">
        <v>3721.23324729574</v>
      </c>
      <c r="J103">
        <v>3356.43482585703</v>
      </c>
      <c r="K103">
        <v>3100.33026630246</v>
      </c>
      <c r="L103">
        <v>3599.37333748986</v>
      </c>
      <c r="M103">
        <v>3685.98960577025</v>
      </c>
      <c r="N103">
        <v>2548.53027222278</v>
      </c>
      <c r="O103" s="1">
        <v>51000</v>
      </c>
      <c r="P103">
        <v>3687.18325895621</v>
      </c>
      <c r="Q103">
        <v>3592.04154073394</v>
      </c>
      <c r="R103">
        <v>3362.36447624297</v>
      </c>
      <c r="S103">
        <v>3739.78742025649</v>
      </c>
      <c r="T103">
        <v>3351.25121034225</v>
      </c>
      <c r="U103">
        <v>939.036338911176</v>
      </c>
      <c r="AZ103" s="1">
        <v>50500</v>
      </c>
      <c r="BA103">
        <v>3634.8523285197</v>
      </c>
      <c r="BB103">
        <v>2573.27452809949</v>
      </c>
      <c r="BC103">
        <v>2993.21682953125</v>
      </c>
      <c r="BD103">
        <v>3485.98026633898</v>
      </c>
      <c r="BE103">
        <v>2883.69152637449</v>
      </c>
      <c r="BF103">
        <v>2547.29797849741</v>
      </c>
    </row>
    <row r="104" ht="15.75" spans="1:58">
      <c r="A104" s="1">
        <v>51500</v>
      </c>
      <c r="B104">
        <v>3682.97930177519</v>
      </c>
      <c r="C104">
        <v>2654.93838441906</v>
      </c>
      <c r="D104">
        <v>2372.62594754314</v>
      </c>
      <c r="E104">
        <v>3513.30957383164</v>
      </c>
      <c r="F104">
        <v>3316.89713790255</v>
      </c>
      <c r="G104">
        <v>3516.13268229697</v>
      </c>
      <c r="H104" s="1">
        <v>51500</v>
      </c>
      <c r="I104">
        <v>3721.23324729574</v>
      </c>
      <c r="J104">
        <v>3356.43482585703</v>
      </c>
      <c r="K104">
        <v>3100.33026630246</v>
      </c>
      <c r="L104">
        <v>3599.37333748986</v>
      </c>
      <c r="M104">
        <v>3685.98960577025</v>
      </c>
      <c r="N104">
        <v>2548.53027222278</v>
      </c>
      <c r="O104" s="1">
        <v>51500</v>
      </c>
      <c r="P104">
        <v>3687.18325895621</v>
      </c>
      <c r="Q104">
        <v>3592.04154073394</v>
      </c>
      <c r="R104">
        <v>3362.36447624297</v>
      </c>
      <c r="S104">
        <v>3739.78742025649</v>
      </c>
      <c r="T104">
        <v>3351.25121034225</v>
      </c>
      <c r="U104">
        <v>939.036338911176</v>
      </c>
      <c r="AZ104" s="1">
        <v>51000</v>
      </c>
      <c r="BA104">
        <v>3634.8523285197</v>
      </c>
      <c r="BB104">
        <v>2573.27452809949</v>
      </c>
      <c r="BC104">
        <v>2993.21682953125</v>
      </c>
      <c r="BD104">
        <v>3485.98026633898</v>
      </c>
      <c r="BE104">
        <v>2883.69152637449</v>
      </c>
      <c r="BF104">
        <v>2547.29797849741</v>
      </c>
    </row>
    <row r="105" ht="15.75" spans="1:58">
      <c r="A105" s="1">
        <v>52000</v>
      </c>
      <c r="B105">
        <v>3682.97930177519</v>
      </c>
      <c r="C105">
        <v>2654.93838441906</v>
      </c>
      <c r="D105">
        <v>2372.62594754314</v>
      </c>
      <c r="E105">
        <v>3513.30957383164</v>
      </c>
      <c r="F105">
        <v>3316.89713790255</v>
      </c>
      <c r="G105">
        <v>3516.13268229697</v>
      </c>
      <c r="H105" s="1">
        <v>52000</v>
      </c>
      <c r="I105">
        <v>3721.23324729574</v>
      </c>
      <c r="J105">
        <v>3356.43482585703</v>
      </c>
      <c r="K105">
        <v>3100.33026630246</v>
      </c>
      <c r="L105">
        <v>3599.37333748986</v>
      </c>
      <c r="M105">
        <v>3685.98960577025</v>
      </c>
      <c r="N105">
        <v>2548.53027222278</v>
      </c>
      <c r="O105" s="1">
        <v>52000</v>
      </c>
      <c r="P105">
        <v>3687.18325895621</v>
      </c>
      <c r="Q105">
        <v>3592.04154073394</v>
      </c>
      <c r="R105">
        <v>3362.36447624297</v>
      </c>
      <c r="S105">
        <v>3739.78742025649</v>
      </c>
      <c r="T105">
        <v>3351.25121034225</v>
      </c>
      <c r="U105">
        <v>939.036338911176</v>
      </c>
      <c r="AZ105" s="1">
        <v>51500</v>
      </c>
      <c r="BA105">
        <v>3634.8523285197</v>
      </c>
      <c r="BB105">
        <v>2573.27452809949</v>
      </c>
      <c r="BC105">
        <v>2993.21682953125</v>
      </c>
      <c r="BD105">
        <v>3485.98026633898</v>
      </c>
      <c r="BE105">
        <v>2883.69152637449</v>
      </c>
      <c r="BF105">
        <v>2547.29797849741</v>
      </c>
    </row>
    <row r="106" ht="15.75" spans="1:58">
      <c r="A106" s="1">
        <v>52500</v>
      </c>
      <c r="B106">
        <v>3682.97930177519</v>
      </c>
      <c r="C106">
        <v>2654.93838441906</v>
      </c>
      <c r="D106">
        <v>2372.62594754314</v>
      </c>
      <c r="E106">
        <v>3513.30957383164</v>
      </c>
      <c r="F106">
        <v>3316.89713790255</v>
      </c>
      <c r="G106">
        <v>3516.13268229697</v>
      </c>
      <c r="H106" s="1">
        <v>52500</v>
      </c>
      <c r="I106">
        <v>3721.23324729574</v>
      </c>
      <c r="J106">
        <v>3356.43482585703</v>
      </c>
      <c r="K106">
        <v>3100.33026630246</v>
      </c>
      <c r="L106">
        <v>3599.37333748986</v>
      </c>
      <c r="M106">
        <v>3685.98960577025</v>
      </c>
      <c r="N106">
        <v>2548.53027222278</v>
      </c>
      <c r="O106" s="1">
        <v>52500</v>
      </c>
      <c r="P106">
        <v>3687.18325895621</v>
      </c>
      <c r="Q106">
        <v>3592.04154073394</v>
      </c>
      <c r="R106">
        <v>3362.36447624297</v>
      </c>
      <c r="S106">
        <v>3739.78742025649</v>
      </c>
      <c r="T106">
        <v>3351.25121034225</v>
      </c>
      <c r="U106">
        <v>939.036338911176</v>
      </c>
      <c r="AZ106" s="1">
        <v>52000</v>
      </c>
      <c r="BA106">
        <v>3634.8523285197</v>
      </c>
      <c r="BB106">
        <v>2573.27452809949</v>
      </c>
      <c r="BC106">
        <v>2993.21682953125</v>
      </c>
      <c r="BD106">
        <v>3485.98026633898</v>
      </c>
      <c r="BE106">
        <v>2883.69152637449</v>
      </c>
      <c r="BF106">
        <v>2547.29797849741</v>
      </c>
    </row>
    <row r="107" ht="15.75" spans="1:58">
      <c r="A107" s="1">
        <v>53000</v>
      </c>
      <c r="B107">
        <v>3682.97930177519</v>
      </c>
      <c r="C107">
        <v>2654.93838441906</v>
      </c>
      <c r="D107">
        <v>2372.62594754314</v>
      </c>
      <c r="E107">
        <v>3513.30957383164</v>
      </c>
      <c r="F107">
        <v>3316.89713790255</v>
      </c>
      <c r="G107">
        <v>3516.13268229697</v>
      </c>
      <c r="H107" s="1">
        <v>53000</v>
      </c>
      <c r="I107">
        <v>3721.23324729574</v>
      </c>
      <c r="J107">
        <v>3356.43482585703</v>
      </c>
      <c r="K107">
        <v>3100.33026630246</v>
      </c>
      <c r="L107">
        <v>3599.37333748986</v>
      </c>
      <c r="M107">
        <v>3685.98960577025</v>
      </c>
      <c r="N107">
        <v>2548.53027222278</v>
      </c>
      <c r="O107" s="1">
        <v>53000</v>
      </c>
      <c r="P107">
        <v>3687.18325895621</v>
      </c>
      <c r="Q107">
        <v>3592.04154073394</v>
      </c>
      <c r="R107">
        <v>3362.36447624297</v>
      </c>
      <c r="S107">
        <v>3739.78742025649</v>
      </c>
      <c r="T107">
        <v>3351.25121034225</v>
      </c>
      <c r="U107">
        <v>939.036338911176</v>
      </c>
      <c r="AZ107" s="1">
        <v>52500</v>
      </c>
      <c r="BA107">
        <v>3634.8523285197</v>
      </c>
      <c r="BB107">
        <v>2573.27452809949</v>
      </c>
      <c r="BC107">
        <v>2993.21682953125</v>
      </c>
      <c r="BD107">
        <v>3485.98026633898</v>
      </c>
      <c r="BE107">
        <v>2883.69152637449</v>
      </c>
      <c r="BF107">
        <v>2547.29797849741</v>
      </c>
    </row>
    <row r="108" ht="15.75" spans="1:58">
      <c r="A108" s="1">
        <v>53500</v>
      </c>
      <c r="B108">
        <v>3682.97930177519</v>
      </c>
      <c r="C108">
        <v>2654.93838441906</v>
      </c>
      <c r="D108">
        <v>2372.62594754314</v>
      </c>
      <c r="E108">
        <v>3513.30957383164</v>
      </c>
      <c r="F108">
        <v>3316.89713790255</v>
      </c>
      <c r="G108">
        <v>3516.13268229697</v>
      </c>
      <c r="H108" s="1">
        <v>53500</v>
      </c>
      <c r="I108">
        <v>3721.23324729574</v>
      </c>
      <c r="J108">
        <v>3356.43482585703</v>
      </c>
      <c r="K108">
        <v>3100.33026630246</v>
      </c>
      <c r="L108">
        <v>3599.37333748986</v>
      </c>
      <c r="M108">
        <v>3685.98960577025</v>
      </c>
      <c r="N108">
        <v>2548.53027222278</v>
      </c>
      <c r="O108" s="1">
        <v>53500</v>
      </c>
      <c r="P108">
        <v>3687.18325895621</v>
      </c>
      <c r="Q108">
        <v>3592.04154073394</v>
      </c>
      <c r="R108">
        <v>3362.36447624297</v>
      </c>
      <c r="S108">
        <v>3739.78742025649</v>
      </c>
      <c r="T108">
        <v>3351.25121034225</v>
      </c>
      <c r="U108">
        <v>939.036338911176</v>
      </c>
      <c r="AZ108" s="1">
        <v>53000</v>
      </c>
      <c r="BA108">
        <v>3634.8523285197</v>
      </c>
      <c r="BB108">
        <v>2573.27452809949</v>
      </c>
      <c r="BC108">
        <v>2993.21682953125</v>
      </c>
      <c r="BD108">
        <v>3485.98026633898</v>
      </c>
      <c r="BE108">
        <v>2883.69152637449</v>
      </c>
      <c r="BF108">
        <v>2547.29797849741</v>
      </c>
    </row>
    <row r="109" ht="15.75" spans="1:58">
      <c r="A109" s="1">
        <v>54000</v>
      </c>
      <c r="B109">
        <v>3682.97930177519</v>
      </c>
      <c r="C109">
        <v>2654.93838441906</v>
      </c>
      <c r="D109">
        <v>2372.62594754314</v>
      </c>
      <c r="E109">
        <v>3513.30957383164</v>
      </c>
      <c r="F109">
        <v>3316.89713790255</v>
      </c>
      <c r="G109">
        <v>3516.13268229697</v>
      </c>
      <c r="H109" s="1">
        <v>54000</v>
      </c>
      <c r="I109">
        <v>3721.23324729574</v>
      </c>
      <c r="J109">
        <v>3356.43482585703</v>
      </c>
      <c r="K109">
        <v>3100.33026630246</v>
      </c>
      <c r="L109">
        <v>3599.37333748986</v>
      </c>
      <c r="M109">
        <v>3685.98960577025</v>
      </c>
      <c r="N109">
        <v>2548.53027222278</v>
      </c>
      <c r="O109" s="1">
        <v>54000</v>
      </c>
      <c r="P109">
        <v>3687.18325895621</v>
      </c>
      <c r="Q109">
        <v>3592.04154073394</v>
      </c>
      <c r="R109">
        <v>3362.36447624297</v>
      </c>
      <c r="S109">
        <v>3739.78742025649</v>
      </c>
      <c r="T109">
        <v>3351.25121034225</v>
      </c>
      <c r="U109">
        <v>939.036338911176</v>
      </c>
      <c r="AZ109" s="1">
        <v>53500</v>
      </c>
      <c r="BA109">
        <v>3634.8523285197</v>
      </c>
      <c r="BB109">
        <v>2573.27452809949</v>
      </c>
      <c r="BC109">
        <v>2993.21682953125</v>
      </c>
      <c r="BD109">
        <v>3485.98026633898</v>
      </c>
      <c r="BE109">
        <v>2883.69152637449</v>
      </c>
      <c r="BF109">
        <v>2547.29797849741</v>
      </c>
    </row>
    <row r="110" ht="15.75" spans="1:58">
      <c r="A110" s="1">
        <v>54500</v>
      </c>
      <c r="B110">
        <v>3682.97930177519</v>
      </c>
      <c r="C110">
        <v>2654.93838441906</v>
      </c>
      <c r="D110">
        <v>2372.62594754314</v>
      </c>
      <c r="E110">
        <v>3513.30957383164</v>
      </c>
      <c r="F110">
        <v>3316.89713790255</v>
      </c>
      <c r="G110">
        <v>3516.13268229697</v>
      </c>
      <c r="H110" s="1">
        <v>54500</v>
      </c>
      <c r="I110">
        <v>3721.23324729574</v>
      </c>
      <c r="J110">
        <v>3356.43482585703</v>
      </c>
      <c r="K110">
        <v>3100.33026630246</v>
      </c>
      <c r="L110">
        <v>3599.37333748986</v>
      </c>
      <c r="M110">
        <v>3685.98960577025</v>
      </c>
      <c r="N110">
        <v>2548.53027222278</v>
      </c>
      <c r="O110" s="1">
        <v>54500</v>
      </c>
      <c r="P110">
        <v>3687.18325895621</v>
      </c>
      <c r="Q110">
        <v>3592.04154073394</v>
      </c>
      <c r="R110">
        <v>3362.36447624297</v>
      </c>
      <c r="S110">
        <v>3739.78742025649</v>
      </c>
      <c r="T110">
        <v>3351.25121034225</v>
      </c>
      <c r="U110">
        <v>939.036338911176</v>
      </c>
      <c r="AZ110" s="1">
        <v>54000</v>
      </c>
      <c r="BA110">
        <v>3634.8523285197</v>
      </c>
      <c r="BB110">
        <v>2573.27452809949</v>
      </c>
      <c r="BC110">
        <v>2993.21682953125</v>
      </c>
      <c r="BD110">
        <v>3485.98026633898</v>
      </c>
      <c r="BE110">
        <v>2883.69152637449</v>
      </c>
      <c r="BF110">
        <v>2547.29797849741</v>
      </c>
    </row>
    <row r="111" ht="15.75" spans="1:58">
      <c r="A111" s="1">
        <v>55000</v>
      </c>
      <c r="B111">
        <v>3682.97930177519</v>
      </c>
      <c r="C111">
        <v>2654.93838441906</v>
      </c>
      <c r="D111">
        <v>2372.62594754314</v>
      </c>
      <c r="E111">
        <v>3513.30957383164</v>
      </c>
      <c r="F111">
        <v>3316.89713790255</v>
      </c>
      <c r="G111">
        <v>3516.13268229697</v>
      </c>
      <c r="H111" s="1">
        <v>55000</v>
      </c>
      <c r="I111">
        <v>3721.23324729574</v>
      </c>
      <c r="J111">
        <v>3356.43482585703</v>
      </c>
      <c r="K111">
        <v>3100.33026630246</v>
      </c>
      <c r="L111">
        <v>3599.37333748986</v>
      </c>
      <c r="M111">
        <v>3685.98960577025</v>
      </c>
      <c r="N111">
        <v>2548.53027222278</v>
      </c>
      <c r="O111" s="1">
        <v>55000</v>
      </c>
      <c r="P111">
        <v>3687.18325895621</v>
      </c>
      <c r="Q111">
        <v>3592.04154073394</v>
      </c>
      <c r="R111">
        <v>3362.36447624297</v>
      </c>
      <c r="S111">
        <v>3739.78742025649</v>
      </c>
      <c r="T111">
        <v>3351.25121034225</v>
      </c>
      <c r="U111">
        <v>939.036338911176</v>
      </c>
      <c r="AZ111" s="1">
        <v>54500</v>
      </c>
      <c r="BA111">
        <v>3634.8523285197</v>
      </c>
      <c r="BB111">
        <v>2573.27452809949</v>
      </c>
      <c r="BC111">
        <v>2993.21682953125</v>
      </c>
      <c r="BD111">
        <v>3485.98026633898</v>
      </c>
      <c r="BE111">
        <v>2883.69152637449</v>
      </c>
      <c r="BF111">
        <v>2547.29797849741</v>
      </c>
    </row>
    <row r="112" ht="15.75" spans="1:58">
      <c r="A112" s="1">
        <v>55500</v>
      </c>
      <c r="B112">
        <v>3682.97930177519</v>
      </c>
      <c r="C112">
        <v>2654.93838441906</v>
      </c>
      <c r="D112">
        <v>2372.62594754314</v>
      </c>
      <c r="E112">
        <v>3513.30957383164</v>
      </c>
      <c r="F112">
        <v>3316.89713790255</v>
      </c>
      <c r="G112">
        <v>3516.13268229697</v>
      </c>
      <c r="H112" s="1">
        <v>55500</v>
      </c>
      <c r="I112">
        <v>3721.23324729574</v>
      </c>
      <c r="J112">
        <v>3356.43482585703</v>
      </c>
      <c r="K112">
        <v>3100.33026630246</v>
      </c>
      <c r="L112">
        <v>3599.37333748986</v>
      </c>
      <c r="M112">
        <v>3685.98960577025</v>
      </c>
      <c r="N112">
        <v>2548.53027222278</v>
      </c>
      <c r="O112" s="1">
        <v>55500</v>
      </c>
      <c r="P112">
        <v>3687.18325895621</v>
      </c>
      <c r="Q112">
        <v>3592.04154073394</v>
      </c>
      <c r="R112">
        <v>3362.36447624297</v>
      </c>
      <c r="S112">
        <v>3739.78742025649</v>
      </c>
      <c r="T112">
        <v>3351.25121034225</v>
      </c>
      <c r="U112">
        <v>939.036338911176</v>
      </c>
      <c r="AZ112" s="1">
        <v>55000</v>
      </c>
      <c r="BA112">
        <v>3634.8523285197</v>
      </c>
      <c r="BB112">
        <v>2573.27452809949</v>
      </c>
      <c r="BC112">
        <v>2993.21682953125</v>
      </c>
      <c r="BD112">
        <v>3485.98026633898</v>
      </c>
      <c r="BE112">
        <v>2883.69152637449</v>
      </c>
      <c r="BF112">
        <v>2547.29797849741</v>
      </c>
    </row>
    <row r="113" ht="15.75" spans="1:58">
      <c r="A113" s="1">
        <v>56000</v>
      </c>
      <c r="B113">
        <v>3682.97930177519</v>
      </c>
      <c r="C113">
        <v>2654.93838441906</v>
      </c>
      <c r="D113">
        <v>2372.62594754314</v>
      </c>
      <c r="E113">
        <v>3513.30957383164</v>
      </c>
      <c r="F113">
        <v>3316.89713790255</v>
      </c>
      <c r="G113">
        <v>3516.13268229697</v>
      </c>
      <c r="H113" s="1">
        <v>56000</v>
      </c>
      <c r="I113">
        <v>3721.23324729574</v>
      </c>
      <c r="J113">
        <v>3356.43482585703</v>
      </c>
      <c r="K113">
        <v>3100.33026630246</v>
      </c>
      <c r="L113">
        <v>3599.37333748986</v>
      </c>
      <c r="M113">
        <v>3685.98960577025</v>
      </c>
      <c r="N113">
        <v>2548.53027222278</v>
      </c>
      <c r="O113" s="1">
        <v>56000</v>
      </c>
      <c r="P113">
        <v>3687.18325895621</v>
      </c>
      <c r="Q113">
        <v>3592.04154073394</v>
      </c>
      <c r="R113">
        <v>3362.36447624297</v>
      </c>
      <c r="S113">
        <v>3739.78742025649</v>
      </c>
      <c r="T113">
        <v>3351.25121034225</v>
      </c>
      <c r="U113">
        <v>939.036338911176</v>
      </c>
      <c r="AZ113" s="1">
        <v>55500</v>
      </c>
      <c r="BA113">
        <v>3634.8523285197</v>
      </c>
      <c r="BB113">
        <v>2573.27452809949</v>
      </c>
      <c r="BC113">
        <v>2993.21682953125</v>
      </c>
      <c r="BD113">
        <v>3485.98026633898</v>
      </c>
      <c r="BE113">
        <v>2883.69152637449</v>
      </c>
      <c r="BF113">
        <v>2547.29797849741</v>
      </c>
    </row>
    <row r="114" ht="15.75" spans="1:58">
      <c r="A114" s="1">
        <v>56500</v>
      </c>
      <c r="B114">
        <v>3682.97930177519</v>
      </c>
      <c r="C114">
        <v>2654.93838441906</v>
      </c>
      <c r="D114">
        <v>2372.62594754314</v>
      </c>
      <c r="E114">
        <v>3513.30957383164</v>
      </c>
      <c r="F114">
        <v>3316.89713790255</v>
      </c>
      <c r="G114">
        <v>3516.13268229697</v>
      </c>
      <c r="H114" s="1">
        <v>56500</v>
      </c>
      <c r="I114">
        <v>3721.23324729574</v>
      </c>
      <c r="J114">
        <v>3356.43482585703</v>
      </c>
      <c r="K114">
        <v>3100.33026630246</v>
      </c>
      <c r="L114">
        <v>3599.37333748986</v>
      </c>
      <c r="M114">
        <v>3685.98960577025</v>
      </c>
      <c r="N114">
        <v>2548.53027222278</v>
      </c>
      <c r="O114" s="1">
        <v>56500</v>
      </c>
      <c r="P114">
        <v>3687.18325895621</v>
      </c>
      <c r="Q114">
        <v>3592.04154073394</v>
      </c>
      <c r="R114">
        <v>3362.36447624297</v>
      </c>
      <c r="S114">
        <v>3739.78742025649</v>
      </c>
      <c r="T114">
        <v>3351.25121034225</v>
      </c>
      <c r="U114">
        <v>939.036338911176</v>
      </c>
      <c r="AZ114" s="1">
        <v>56000</v>
      </c>
      <c r="BA114">
        <v>3634.8523285197</v>
      </c>
      <c r="BB114">
        <v>2573.27452809949</v>
      </c>
      <c r="BC114">
        <v>2993.21682953125</v>
      </c>
      <c r="BD114">
        <v>3485.98026633898</v>
      </c>
      <c r="BE114">
        <v>2883.69152637449</v>
      </c>
      <c r="BF114">
        <v>2547.29797849741</v>
      </c>
    </row>
    <row r="115" ht="15.75" spans="1:58">
      <c r="A115" s="1">
        <v>57000</v>
      </c>
      <c r="B115">
        <v>3682.97930177519</v>
      </c>
      <c r="C115">
        <v>2654.93838441906</v>
      </c>
      <c r="D115">
        <v>2372.62594754314</v>
      </c>
      <c r="E115">
        <v>3513.30957383164</v>
      </c>
      <c r="F115">
        <v>3316.89713790255</v>
      </c>
      <c r="G115">
        <v>3516.13268229697</v>
      </c>
      <c r="H115" s="1">
        <v>57000</v>
      </c>
      <c r="I115">
        <v>3721.23324729574</v>
      </c>
      <c r="J115">
        <v>3356.43482585703</v>
      </c>
      <c r="K115">
        <v>3100.33026630246</v>
      </c>
      <c r="L115">
        <v>3599.37333748986</v>
      </c>
      <c r="M115">
        <v>3685.98960577025</v>
      </c>
      <c r="N115">
        <v>2548.53027222278</v>
      </c>
      <c r="O115" s="1">
        <v>57000</v>
      </c>
      <c r="P115">
        <v>3687.18325895621</v>
      </c>
      <c r="Q115">
        <v>3592.04154073394</v>
      </c>
      <c r="R115">
        <v>3362.36447624297</v>
      </c>
      <c r="S115">
        <v>3739.78742025649</v>
      </c>
      <c r="T115">
        <v>3351.25121034225</v>
      </c>
      <c r="U115">
        <v>939.036338911176</v>
      </c>
      <c r="AZ115" s="1">
        <v>56500</v>
      </c>
      <c r="BA115">
        <v>3634.8523285197</v>
      </c>
      <c r="BB115">
        <v>2573.27452809949</v>
      </c>
      <c r="BC115">
        <v>2993.21682953125</v>
      </c>
      <c r="BD115">
        <v>3485.98026633898</v>
      </c>
      <c r="BE115">
        <v>2883.69152637449</v>
      </c>
      <c r="BF115">
        <v>2547.29797849741</v>
      </c>
    </row>
    <row r="116" ht="15.75" spans="1:58">
      <c r="A116" s="1">
        <v>57500</v>
      </c>
      <c r="B116">
        <v>3682.97930177519</v>
      </c>
      <c r="C116">
        <v>2654.93838441906</v>
      </c>
      <c r="D116">
        <v>2372.62594754314</v>
      </c>
      <c r="E116">
        <v>3513.30957383164</v>
      </c>
      <c r="F116">
        <v>3316.89713790255</v>
      </c>
      <c r="G116">
        <v>3516.13268229697</v>
      </c>
      <c r="H116" s="1">
        <v>57500</v>
      </c>
      <c r="I116">
        <v>3721.23324729574</v>
      </c>
      <c r="J116">
        <v>3356.43482585703</v>
      </c>
      <c r="K116">
        <v>3100.33026630246</v>
      </c>
      <c r="L116">
        <v>3599.37333748986</v>
      </c>
      <c r="M116">
        <v>3685.98960577025</v>
      </c>
      <c r="N116">
        <v>2548.53027222278</v>
      </c>
      <c r="O116" s="1">
        <v>57500</v>
      </c>
      <c r="P116">
        <v>3687.18325895621</v>
      </c>
      <c r="Q116">
        <v>3592.04154073394</v>
      </c>
      <c r="R116">
        <v>3362.36447624297</v>
      </c>
      <c r="S116">
        <v>3739.78742025649</v>
      </c>
      <c r="T116">
        <v>3351.25121034225</v>
      </c>
      <c r="U116">
        <v>939.036338911176</v>
      </c>
      <c r="AZ116" s="1">
        <v>57000</v>
      </c>
      <c r="BA116">
        <v>3634.8523285197</v>
      </c>
      <c r="BB116">
        <v>2573.27452809949</v>
      </c>
      <c r="BC116">
        <v>2993.21682953125</v>
      </c>
      <c r="BD116">
        <v>3485.98026633898</v>
      </c>
      <c r="BE116">
        <v>2883.69152637449</v>
      </c>
      <c r="BF116">
        <v>2547.29797849741</v>
      </c>
    </row>
    <row r="117" ht="15.75" spans="1:58">
      <c r="A117" s="1">
        <v>58000</v>
      </c>
      <c r="B117">
        <v>3682.97930177519</v>
      </c>
      <c r="C117">
        <v>2654.93838441906</v>
      </c>
      <c r="D117">
        <v>2372.62594754314</v>
      </c>
      <c r="E117">
        <v>3513.30957383164</v>
      </c>
      <c r="F117">
        <v>3316.89713790255</v>
      </c>
      <c r="G117">
        <v>3516.13268229697</v>
      </c>
      <c r="H117" s="1">
        <v>58000</v>
      </c>
      <c r="I117">
        <v>3721.23324729574</v>
      </c>
      <c r="J117">
        <v>3356.43482585703</v>
      </c>
      <c r="K117">
        <v>3100.33026630246</v>
      </c>
      <c r="L117">
        <v>3599.37333748986</v>
      </c>
      <c r="M117">
        <v>3685.98960577025</v>
      </c>
      <c r="N117">
        <v>2548.53027222278</v>
      </c>
      <c r="O117" s="1">
        <v>58000</v>
      </c>
      <c r="P117">
        <v>3687.18325895621</v>
      </c>
      <c r="Q117">
        <v>3592.04154073394</v>
      </c>
      <c r="R117">
        <v>3362.36447624297</v>
      </c>
      <c r="S117">
        <v>3739.78742025649</v>
      </c>
      <c r="T117">
        <v>3351.25121034225</v>
      </c>
      <c r="U117">
        <v>939.036338911176</v>
      </c>
      <c r="AZ117" s="1">
        <v>57500</v>
      </c>
      <c r="BA117">
        <v>3634.8523285197</v>
      </c>
      <c r="BB117">
        <v>2573.27452809949</v>
      </c>
      <c r="BC117">
        <v>2993.21682953125</v>
      </c>
      <c r="BD117">
        <v>3485.98026633898</v>
      </c>
      <c r="BE117">
        <v>2883.69152637449</v>
      </c>
      <c r="BF117">
        <v>2547.29797849741</v>
      </c>
    </row>
    <row r="118" ht="15.75" spans="1:58">
      <c r="A118" s="1">
        <v>58500</v>
      </c>
      <c r="B118">
        <v>3682.97930177519</v>
      </c>
      <c r="C118">
        <v>2654.93838441906</v>
      </c>
      <c r="D118">
        <v>2372.62594754314</v>
      </c>
      <c r="E118">
        <v>3513.30957383164</v>
      </c>
      <c r="F118">
        <v>3316.89713790255</v>
      </c>
      <c r="G118">
        <v>3516.13268229697</v>
      </c>
      <c r="H118" s="1">
        <v>58500</v>
      </c>
      <c r="I118">
        <v>3721.23324729574</v>
      </c>
      <c r="J118">
        <v>3356.43482585703</v>
      </c>
      <c r="K118">
        <v>3100.33026630246</v>
      </c>
      <c r="L118">
        <v>3599.37333748986</v>
      </c>
      <c r="M118">
        <v>3685.98960577025</v>
      </c>
      <c r="N118">
        <v>2548.53027222278</v>
      </c>
      <c r="O118" s="1">
        <v>58500</v>
      </c>
      <c r="P118">
        <v>3687.18325895621</v>
      </c>
      <c r="Q118">
        <v>3592.04154073394</v>
      </c>
      <c r="R118">
        <v>3362.36447624297</v>
      </c>
      <c r="S118">
        <v>3739.78742025649</v>
      </c>
      <c r="T118">
        <v>3351.25121034225</v>
      </c>
      <c r="U118">
        <v>939.036338911176</v>
      </c>
      <c r="AZ118" s="1">
        <v>58000</v>
      </c>
      <c r="BA118">
        <v>3634.8523285197</v>
      </c>
      <c r="BB118">
        <v>2573.27452809949</v>
      </c>
      <c r="BC118">
        <v>2993.21682953125</v>
      </c>
      <c r="BD118">
        <v>3485.98026633898</v>
      </c>
      <c r="BE118">
        <v>2883.69152637449</v>
      </c>
      <c r="BF118">
        <v>2547.29797849741</v>
      </c>
    </row>
    <row r="119" ht="15.75" spans="1:58">
      <c r="A119" s="1">
        <v>59000</v>
      </c>
      <c r="B119">
        <v>3682.97930177519</v>
      </c>
      <c r="C119">
        <v>2654.93838441906</v>
      </c>
      <c r="D119">
        <v>2372.62594754314</v>
      </c>
      <c r="E119">
        <v>3513.30957383164</v>
      </c>
      <c r="F119">
        <v>3316.89713790255</v>
      </c>
      <c r="G119">
        <v>3516.13268229697</v>
      </c>
      <c r="H119" s="1">
        <v>59000</v>
      </c>
      <c r="I119">
        <v>3721.23324729574</v>
      </c>
      <c r="J119">
        <v>3356.43482585703</v>
      </c>
      <c r="K119">
        <v>3100.33026630246</v>
      </c>
      <c r="L119">
        <v>3599.37333748986</v>
      </c>
      <c r="M119">
        <v>3685.98960577025</v>
      </c>
      <c r="N119">
        <v>2548.53027222278</v>
      </c>
      <c r="O119" s="1">
        <v>59000</v>
      </c>
      <c r="P119">
        <v>3687.18325895621</v>
      </c>
      <c r="Q119">
        <v>3592.04154073394</v>
      </c>
      <c r="R119">
        <v>3362.36447624297</v>
      </c>
      <c r="S119">
        <v>3739.78742025649</v>
      </c>
      <c r="T119">
        <v>3351.25121034225</v>
      </c>
      <c r="U119">
        <v>939.036338911176</v>
      </c>
      <c r="AZ119" s="1">
        <v>58500</v>
      </c>
      <c r="BA119">
        <v>3634.8523285197</v>
      </c>
      <c r="BB119">
        <v>2573.27452809949</v>
      </c>
      <c r="BC119">
        <v>2993.21682953125</v>
      </c>
      <c r="BD119">
        <v>3485.98026633898</v>
      </c>
      <c r="BE119">
        <v>2883.69152637449</v>
      </c>
      <c r="BF119">
        <v>2547.29797849741</v>
      </c>
    </row>
    <row r="120" ht="15.75" spans="1:58">
      <c r="A120" s="1">
        <v>59500</v>
      </c>
      <c r="B120">
        <v>3682.97930177519</v>
      </c>
      <c r="C120">
        <v>2654.93838441906</v>
      </c>
      <c r="D120">
        <v>2372.62594754314</v>
      </c>
      <c r="E120">
        <v>3513.30957383164</v>
      </c>
      <c r="F120">
        <v>3316.89713790255</v>
      </c>
      <c r="G120">
        <v>3516.13268229697</v>
      </c>
      <c r="H120" s="1">
        <v>59500</v>
      </c>
      <c r="I120">
        <v>3721.23324729574</v>
      </c>
      <c r="J120">
        <v>3356.43482585703</v>
      </c>
      <c r="K120">
        <v>3100.33026630246</v>
      </c>
      <c r="L120">
        <v>3599.37333748986</v>
      </c>
      <c r="M120">
        <v>3685.98960577025</v>
      </c>
      <c r="N120">
        <v>2548.53027222278</v>
      </c>
      <c r="O120" s="1">
        <v>59500</v>
      </c>
      <c r="P120">
        <v>3687.18325895621</v>
      </c>
      <c r="Q120">
        <v>3592.04154073394</v>
      </c>
      <c r="R120">
        <v>3362.36447624297</v>
      </c>
      <c r="S120">
        <v>3739.78742025649</v>
      </c>
      <c r="T120">
        <v>3351.25121034225</v>
      </c>
      <c r="U120">
        <v>939.036338911176</v>
      </c>
      <c r="AZ120" s="1">
        <v>59000</v>
      </c>
      <c r="BA120">
        <v>3634.8523285197</v>
      </c>
      <c r="BB120">
        <v>2573.27452809949</v>
      </c>
      <c r="BC120">
        <v>2993.21682953125</v>
      </c>
      <c r="BD120">
        <v>3485.98026633898</v>
      </c>
      <c r="BE120">
        <v>2883.69152637449</v>
      </c>
      <c r="BF120">
        <v>2547.29797849741</v>
      </c>
    </row>
    <row r="121" ht="15.75" spans="1:58">
      <c r="A121" s="1">
        <v>60000</v>
      </c>
      <c r="B121">
        <v>3682.97930177519</v>
      </c>
      <c r="C121">
        <v>2654.93838441906</v>
      </c>
      <c r="D121">
        <v>2372.62594754314</v>
      </c>
      <c r="E121">
        <v>3513.30957383164</v>
      </c>
      <c r="F121">
        <v>3316.89713790255</v>
      </c>
      <c r="G121">
        <v>3516.13268229697</v>
      </c>
      <c r="H121" s="1">
        <v>60000</v>
      </c>
      <c r="I121">
        <v>3721.23324729574</v>
      </c>
      <c r="J121">
        <v>3356.43482585703</v>
      </c>
      <c r="K121">
        <v>3100.33026630246</v>
      </c>
      <c r="L121">
        <v>3599.37333748986</v>
      </c>
      <c r="M121">
        <v>3685.98960577025</v>
      </c>
      <c r="N121">
        <v>2548.53027222278</v>
      </c>
      <c r="O121" s="1">
        <v>60000</v>
      </c>
      <c r="P121">
        <v>3687.18325895621</v>
      </c>
      <c r="Q121">
        <v>3592.04154073394</v>
      </c>
      <c r="R121">
        <v>3362.36447624297</v>
      </c>
      <c r="S121">
        <v>3739.78742025649</v>
      </c>
      <c r="T121">
        <v>3351.25121034225</v>
      </c>
      <c r="U121">
        <v>939.036338911176</v>
      </c>
      <c r="AZ121" s="1">
        <v>59500</v>
      </c>
      <c r="BA121">
        <v>3634.8523285197</v>
      </c>
      <c r="BB121">
        <v>2573.27452809949</v>
      </c>
      <c r="BC121">
        <v>2993.21682953125</v>
      </c>
      <c r="BD121">
        <v>3485.98026633898</v>
      </c>
      <c r="BE121">
        <v>2883.69152637449</v>
      </c>
      <c r="BF121">
        <v>2547.29797849741</v>
      </c>
    </row>
    <row r="122" ht="15.75" spans="1:58">
      <c r="A122" s="1">
        <v>60500</v>
      </c>
      <c r="B122">
        <v>3682.97930177519</v>
      </c>
      <c r="C122">
        <v>2654.93838441906</v>
      </c>
      <c r="D122">
        <v>2372.62594754314</v>
      </c>
      <c r="E122">
        <v>3513.30957383164</v>
      </c>
      <c r="F122">
        <v>3316.89713790255</v>
      </c>
      <c r="G122">
        <v>3516.13268229697</v>
      </c>
      <c r="H122" s="1">
        <v>60500</v>
      </c>
      <c r="I122">
        <v>3721.23324729574</v>
      </c>
      <c r="J122">
        <v>3356.43482585703</v>
      </c>
      <c r="K122">
        <v>3100.33026630246</v>
      </c>
      <c r="L122">
        <v>3599.37333748986</v>
      </c>
      <c r="M122">
        <v>3685.98960577025</v>
      </c>
      <c r="N122">
        <v>2548.53027222278</v>
      </c>
      <c r="O122" s="1">
        <v>60500</v>
      </c>
      <c r="P122">
        <v>3687.18325895621</v>
      </c>
      <c r="Q122">
        <v>3592.04154073394</v>
      </c>
      <c r="R122">
        <v>3362.36447624297</v>
      </c>
      <c r="S122">
        <v>3739.78742025649</v>
      </c>
      <c r="T122">
        <v>3351.25121034225</v>
      </c>
      <c r="U122">
        <v>939.036338911176</v>
      </c>
      <c r="AZ122" s="1">
        <v>60000</v>
      </c>
      <c r="BA122">
        <v>3634.8523285197</v>
      </c>
      <c r="BB122">
        <v>2573.27452809949</v>
      </c>
      <c r="BC122">
        <v>2993.21682953125</v>
      </c>
      <c r="BD122">
        <v>3485.98026633898</v>
      </c>
      <c r="BE122">
        <v>2883.69152637449</v>
      </c>
      <c r="BF122">
        <v>2547.29797849741</v>
      </c>
    </row>
    <row r="123" ht="15.75" spans="1:58">
      <c r="A123" s="1">
        <v>61000</v>
      </c>
      <c r="B123">
        <v>3682.97930177519</v>
      </c>
      <c r="C123">
        <v>2654.93838441906</v>
      </c>
      <c r="D123">
        <v>2372.62594754314</v>
      </c>
      <c r="E123">
        <v>3513.30957383164</v>
      </c>
      <c r="F123">
        <v>3316.89713790255</v>
      </c>
      <c r="G123">
        <v>3516.13268229697</v>
      </c>
      <c r="H123" s="1">
        <v>61000</v>
      </c>
      <c r="I123">
        <v>3721.23324729574</v>
      </c>
      <c r="J123">
        <v>3356.43482585703</v>
      </c>
      <c r="K123">
        <v>3100.33026630246</v>
      </c>
      <c r="L123">
        <v>3599.37333748986</v>
      </c>
      <c r="M123">
        <v>3685.98960577025</v>
      </c>
      <c r="N123">
        <v>2548.53027222278</v>
      </c>
      <c r="O123" s="1">
        <v>61000</v>
      </c>
      <c r="P123">
        <v>3687.18325895621</v>
      </c>
      <c r="Q123">
        <v>3592.04154073394</v>
      </c>
      <c r="R123">
        <v>3362.36447624297</v>
      </c>
      <c r="S123">
        <v>3739.78742025649</v>
      </c>
      <c r="T123">
        <v>3351.25121034225</v>
      </c>
      <c r="U123">
        <v>939.036338911176</v>
      </c>
      <c r="AZ123" s="1">
        <v>60500</v>
      </c>
      <c r="BA123">
        <v>3634.8523285197</v>
      </c>
      <c r="BB123">
        <v>2573.27452809949</v>
      </c>
      <c r="BC123">
        <v>2993.21682953125</v>
      </c>
      <c r="BD123">
        <v>3485.98026633898</v>
      </c>
      <c r="BE123">
        <v>2883.69152637449</v>
      </c>
      <c r="BF123">
        <v>2547.29797849741</v>
      </c>
    </row>
    <row r="124" ht="15.75" spans="1:58">
      <c r="A124" s="1">
        <v>61500</v>
      </c>
      <c r="B124">
        <v>3682.97930177519</v>
      </c>
      <c r="C124">
        <v>2654.93838441906</v>
      </c>
      <c r="D124">
        <v>2372.62594754314</v>
      </c>
      <c r="E124">
        <v>3513.30957383164</v>
      </c>
      <c r="F124">
        <v>3316.89713790255</v>
      </c>
      <c r="G124">
        <v>3516.13268229697</v>
      </c>
      <c r="H124" s="1">
        <v>61500</v>
      </c>
      <c r="I124">
        <v>3721.23324729574</v>
      </c>
      <c r="J124">
        <v>3356.43482585703</v>
      </c>
      <c r="K124">
        <v>3100.33026630246</v>
      </c>
      <c r="L124">
        <v>3599.37333748986</v>
      </c>
      <c r="M124">
        <v>3685.98960577025</v>
      </c>
      <c r="N124">
        <v>2548.53027222278</v>
      </c>
      <c r="O124" s="1">
        <v>61500</v>
      </c>
      <c r="P124">
        <v>3687.18325895621</v>
      </c>
      <c r="Q124">
        <v>3592.04154073394</v>
      </c>
      <c r="R124">
        <v>3362.36447624297</v>
      </c>
      <c r="S124">
        <v>3739.78742025649</v>
      </c>
      <c r="T124">
        <v>3351.25121034225</v>
      </c>
      <c r="U124">
        <v>939.036338911176</v>
      </c>
      <c r="AZ124" s="1">
        <v>61000</v>
      </c>
      <c r="BA124">
        <v>3634.8523285197</v>
      </c>
      <c r="BB124">
        <v>2573.27452809949</v>
      </c>
      <c r="BC124">
        <v>2993.21682953125</v>
      </c>
      <c r="BD124">
        <v>3485.98026633898</v>
      </c>
      <c r="BE124">
        <v>2883.69152637449</v>
      </c>
      <c r="BF124">
        <v>2547.29797849741</v>
      </c>
    </row>
    <row r="125" ht="15.75" spans="1:58">
      <c r="A125" s="1">
        <v>62000</v>
      </c>
      <c r="B125">
        <v>3682.97930177519</v>
      </c>
      <c r="C125">
        <v>2654.93838441906</v>
      </c>
      <c r="D125">
        <v>2372.62594754314</v>
      </c>
      <c r="E125">
        <v>3513.30957383164</v>
      </c>
      <c r="F125">
        <v>3316.89713790255</v>
      </c>
      <c r="G125">
        <v>3516.13268229697</v>
      </c>
      <c r="H125" s="1">
        <v>62000</v>
      </c>
      <c r="I125">
        <v>3721.23324729574</v>
      </c>
      <c r="J125">
        <v>3356.43482585703</v>
      </c>
      <c r="K125">
        <v>3100.33026630246</v>
      </c>
      <c r="L125">
        <v>3599.37333748986</v>
      </c>
      <c r="M125">
        <v>3685.98960577025</v>
      </c>
      <c r="N125">
        <v>2548.53027222278</v>
      </c>
      <c r="O125" s="1">
        <v>62000</v>
      </c>
      <c r="P125">
        <v>3687.18325895621</v>
      </c>
      <c r="Q125">
        <v>3592.04154073394</v>
      </c>
      <c r="R125">
        <v>3362.36447624297</v>
      </c>
      <c r="S125">
        <v>3739.78742025649</v>
      </c>
      <c r="T125">
        <v>3351.25121034225</v>
      </c>
      <c r="U125">
        <v>939.036338911176</v>
      </c>
      <c r="AZ125" s="1">
        <v>61500</v>
      </c>
      <c r="BA125">
        <v>3634.8523285197</v>
      </c>
      <c r="BB125">
        <v>2573.27452809949</v>
      </c>
      <c r="BC125">
        <v>2993.21682953125</v>
      </c>
      <c r="BD125">
        <v>3485.98026633898</v>
      </c>
      <c r="BE125">
        <v>2883.69152637449</v>
      </c>
      <c r="BF125">
        <v>2547.29797849741</v>
      </c>
    </row>
    <row r="126" ht="15.75" spans="1:58">
      <c r="A126" s="1">
        <v>62500</v>
      </c>
      <c r="B126">
        <v>3682.97930177519</v>
      </c>
      <c r="C126">
        <v>2654.93838441906</v>
      </c>
      <c r="D126">
        <v>2372.62594754314</v>
      </c>
      <c r="E126">
        <v>3513.30957383164</v>
      </c>
      <c r="F126">
        <v>3316.89713790255</v>
      </c>
      <c r="G126">
        <v>3516.13268229697</v>
      </c>
      <c r="H126" s="1">
        <v>62500</v>
      </c>
      <c r="I126">
        <v>3721.23324729574</v>
      </c>
      <c r="J126">
        <v>3356.43482585703</v>
      </c>
      <c r="K126">
        <v>3100.33026630246</v>
      </c>
      <c r="L126">
        <v>3599.37333748986</v>
      </c>
      <c r="M126">
        <v>3685.98960577025</v>
      </c>
      <c r="N126">
        <v>2548.53027222278</v>
      </c>
      <c r="O126" s="1">
        <v>62500</v>
      </c>
      <c r="P126">
        <v>3687.18325895621</v>
      </c>
      <c r="Q126">
        <v>3592.04154073394</v>
      </c>
      <c r="R126">
        <v>3362.36447624297</v>
      </c>
      <c r="S126">
        <v>3739.78742025649</v>
      </c>
      <c r="T126">
        <v>3351.25121034225</v>
      </c>
      <c r="U126">
        <v>939.036338911176</v>
      </c>
      <c r="AZ126" s="1">
        <v>62000</v>
      </c>
      <c r="BA126">
        <v>3634.8523285197</v>
      </c>
      <c r="BB126">
        <v>2573.27452809949</v>
      </c>
      <c r="BC126">
        <v>2993.21682953125</v>
      </c>
      <c r="BD126">
        <v>3485.98026633898</v>
      </c>
      <c r="BE126">
        <v>2883.69152637449</v>
      </c>
      <c r="BF126">
        <v>2547.29797849741</v>
      </c>
    </row>
    <row r="127" ht="15.75" spans="1:58">
      <c r="A127" s="1">
        <v>63000</v>
      </c>
      <c r="B127">
        <v>3682.97930177519</v>
      </c>
      <c r="C127">
        <v>2654.93838441906</v>
      </c>
      <c r="D127">
        <v>2372.62594754314</v>
      </c>
      <c r="E127">
        <v>3513.30957383164</v>
      </c>
      <c r="F127">
        <v>3316.89713790255</v>
      </c>
      <c r="G127">
        <v>3516.13268229697</v>
      </c>
      <c r="H127" s="1">
        <v>63000</v>
      </c>
      <c r="I127">
        <v>3721.23324729574</v>
      </c>
      <c r="J127">
        <v>3356.43482585703</v>
      </c>
      <c r="K127">
        <v>3100.33026630246</v>
      </c>
      <c r="L127">
        <v>3599.37333748986</v>
      </c>
      <c r="M127">
        <v>3685.98960577025</v>
      </c>
      <c r="N127">
        <v>2548.53027222278</v>
      </c>
      <c r="O127" s="1">
        <v>63000</v>
      </c>
      <c r="P127">
        <v>3687.18325895621</v>
      </c>
      <c r="Q127">
        <v>3592.04154073394</v>
      </c>
      <c r="R127">
        <v>3362.36447624297</v>
      </c>
      <c r="S127">
        <v>3739.78742025649</v>
      </c>
      <c r="T127">
        <v>3351.25121034225</v>
      </c>
      <c r="U127">
        <v>939.036338911176</v>
      </c>
      <c r="AZ127" s="1">
        <v>62500</v>
      </c>
      <c r="BA127">
        <v>3634.8523285197</v>
      </c>
      <c r="BB127">
        <v>2573.27452809949</v>
      </c>
      <c r="BC127">
        <v>2993.21682953125</v>
      </c>
      <c r="BD127">
        <v>3485.98026633898</v>
      </c>
      <c r="BE127">
        <v>2883.69152637449</v>
      </c>
      <c r="BF127">
        <v>2547.29797849741</v>
      </c>
    </row>
    <row r="128" ht="15.75" spans="1:58">
      <c r="A128" s="1">
        <v>63500</v>
      </c>
      <c r="B128">
        <v>3682.97930177519</v>
      </c>
      <c r="C128">
        <v>2654.93838441906</v>
      </c>
      <c r="D128">
        <v>2372.62594754314</v>
      </c>
      <c r="E128">
        <v>3513.30957383164</v>
      </c>
      <c r="F128">
        <v>3316.89713790255</v>
      </c>
      <c r="G128">
        <v>3516.13268229697</v>
      </c>
      <c r="H128" s="1">
        <v>63500</v>
      </c>
      <c r="I128">
        <v>3721.23324729574</v>
      </c>
      <c r="J128">
        <v>3356.43482585703</v>
      </c>
      <c r="K128">
        <v>3100.33026630246</v>
      </c>
      <c r="L128">
        <v>3599.37333748986</v>
      </c>
      <c r="M128">
        <v>3685.98960577025</v>
      </c>
      <c r="N128">
        <v>2548.53027222278</v>
      </c>
      <c r="O128" s="1">
        <v>63500</v>
      </c>
      <c r="P128">
        <v>3687.18325895621</v>
      </c>
      <c r="Q128">
        <v>3592.04154073394</v>
      </c>
      <c r="R128">
        <v>3362.36447624297</v>
      </c>
      <c r="S128">
        <v>3739.78742025649</v>
      </c>
      <c r="T128">
        <v>3351.25121034225</v>
      </c>
      <c r="U128">
        <v>939.036338911176</v>
      </c>
      <c r="AZ128" s="1">
        <v>63000</v>
      </c>
      <c r="BA128">
        <v>3634.8523285197</v>
      </c>
      <c r="BB128">
        <v>2573.27452809949</v>
      </c>
      <c r="BC128">
        <v>2993.21682953125</v>
      </c>
      <c r="BD128">
        <v>3485.98026633898</v>
      </c>
      <c r="BE128">
        <v>2883.69152637449</v>
      </c>
      <c r="BF128">
        <v>2547.29797849741</v>
      </c>
    </row>
    <row r="129" ht="15.75" spans="1:58">
      <c r="A129" s="1">
        <v>64000</v>
      </c>
      <c r="B129">
        <v>3682.97930177519</v>
      </c>
      <c r="C129">
        <v>2654.93838441906</v>
      </c>
      <c r="D129">
        <v>2372.62594754314</v>
      </c>
      <c r="E129">
        <v>3513.30957383164</v>
      </c>
      <c r="F129">
        <v>3316.89713790255</v>
      </c>
      <c r="G129">
        <v>3516.13268229697</v>
      </c>
      <c r="H129" s="1">
        <v>64000</v>
      </c>
      <c r="I129">
        <v>3721.23324729574</v>
      </c>
      <c r="J129">
        <v>3356.43482585703</v>
      </c>
      <c r="K129">
        <v>3100.33026630246</v>
      </c>
      <c r="L129">
        <v>3599.37333748986</v>
      </c>
      <c r="M129">
        <v>3685.98960577025</v>
      </c>
      <c r="N129">
        <v>2548.53027222278</v>
      </c>
      <c r="O129" s="1">
        <v>64000</v>
      </c>
      <c r="P129">
        <v>3687.18325895621</v>
      </c>
      <c r="Q129">
        <v>3592.04154073394</v>
      </c>
      <c r="R129">
        <v>3362.36447624297</v>
      </c>
      <c r="S129">
        <v>3739.78742025649</v>
      </c>
      <c r="T129">
        <v>3351.25121034225</v>
      </c>
      <c r="U129">
        <v>939.036338911176</v>
      </c>
      <c r="AZ129" s="1">
        <v>63500</v>
      </c>
      <c r="BA129">
        <v>3634.8523285197</v>
      </c>
      <c r="BB129">
        <v>2573.27452809949</v>
      </c>
      <c r="BC129">
        <v>2993.21682953125</v>
      </c>
      <c r="BD129">
        <v>3485.98026633898</v>
      </c>
      <c r="BE129">
        <v>2883.69152637449</v>
      </c>
      <c r="BF129">
        <v>2547.29797849741</v>
      </c>
    </row>
    <row r="130" ht="15.75" spans="1:58">
      <c r="A130" s="1">
        <v>64500</v>
      </c>
      <c r="B130">
        <v>3682.97930177519</v>
      </c>
      <c r="C130">
        <v>2654.93838441906</v>
      </c>
      <c r="D130">
        <v>2372.62594754314</v>
      </c>
      <c r="E130">
        <v>3513.30957383164</v>
      </c>
      <c r="F130">
        <v>3316.89713790255</v>
      </c>
      <c r="G130">
        <v>3516.13268229697</v>
      </c>
      <c r="H130" s="1">
        <v>64500</v>
      </c>
      <c r="I130">
        <v>3721.23324729574</v>
      </c>
      <c r="J130">
        <v>3356.43482585703</v>
      </c>
      <c r="K130">
        <v>3100.33026630246</v>
      </c>
      <c r="L130">
        <v>3599.37333748986</v>
      </c>
      <c r="M130">
        <v>3685.98960577025</v>
      </c>
      <c r="N130">
        <v>2548.53027222278</v>
      </c>
      <c r="O130" s="1">
        <v>64500</v>
      </c>
      <c r="P130">
        <v>3687.18325895621</v>
      </c>
      <c r="Q130">
        <v>3592.04154073394</v>
      </c>
      <c r="R130">
        <v>3362.36447624297</v>
      </c>
      <c r="S130">
        <v>3739.78742025649</v>
      </c>
      <c r="T130">
        <v>3351.25121034225</v>
      </c>
      <c r="U130">
        <v>939.036338911176</v>
      </c>
      <c r="AZ130" s="1">
        <v>64000</v>
      </c>
      <c r="BA130">
        <v>3634.8523285197</v>
      </c>
      <c r="BB130">
        <v>2573.27452809949</v>
      </c>
      <c r="BC130">
        <v>2993.21682953125</v>
      </c>
      <c r="BD130">
        <v>3485.98026633898</v>
      </c>
      <c r="BE130">
        <v>2883.69152637449</v>
      </c>
      <c r="BF130">
        <v>2547.29797849741</v>
      </c>
    </row>
    <row r="131" ht="15.75" spans="1:58">
      <c r="A131" s="1">
        <v>65000</v>
      </c>
      <c r="B131">
        <v>3682.97930177519</v>
      </c>
      <c r="C131">
        <v>2654.93838441906</v>
      </c>
      <c r="D131">
        <v>2372.62594754314</v>
      </c>
      <c r="E131">
        <v>3513.30957383164</v>
      </c>
      <c r="F131">
        <v>3316.89713790255</v>
      </c>
      <c r="G131">
        <v>3516.13268229697</v>
      </c>
      <c r="H131" s="1">
        <v>65000</v>
      </c>
      <c r="I131">
        <v>3721.23324729574</v>
      </c>
      <c r="J131">
        <v>3356.43482585703</v>
      </c>
      <c r="K131">
        <v>3100.33026630246</v>
      </c>
      <c r="L131">
        <v>3599.37333748986</v>
      </c>
      <c r="M131">
        <v>3685.98960577025</v>
      </c>
      <c r="N131">
        <v>2548.53027222278</v>
      </c>
      <c r="O131" s="1">
        <v>65000</v>
      </c>
      <c r="P131">
        <v>3687.18325895621</v>
      </c>
      <c r="Q131">
        <v>3592.04154073394</v>
      </c>
      <c r="R131">
        <v>3362.36447624297</v>
      </c>
      <c r="S131">
        <v>3739.78742025649</v>
      </c>
      <c r="T131">
        <v>3351.25121034225</v>
      </c>
      <c r="U131">
        <v>939.036338911176</v>
      </c>
      <c r="AZ131" s="1">
        <v>64500</v>
      </c>
      <c r="BA131">
        <v>3634.8523285197</v>
      </c>
      <c r="BB131">
        <v>2573.27452809949</v>
      </c>
      <c r="BC131">
        <v>2993.21682953125</v>
      </c>
      <c r="BD131">
        <v>3485.98026633898</v>
      </c>
      <c r="BE131">
        <v>2883.69152637449</v>
      </c>
      <c r="BF131">
        <v>2547.29797849741</v>
      </c>
    </row>
    <row r="132" ht="15.75" spans="1:58">
      <c r="A132" s="1">
        <v>65500</v>
      </c>
      <c r="B132">
        <v>3682.97930177519</v>
      </c>
      <c r="C132">
        <v>2654.93838441906</v>
      </c>
      <c r="D132">
        <v>2372.62594754314</v>
      </c>
      <c r="E132">
        <v>3513.30957383164</v>
      </c>
      <c r="F132">
        <v>3316.89713790255</v>
      </c>
      <c r="G132">
        <v>3516.13268229697</v>
      </c>
      <c r="H132" s="1">
        <v>65500</v>
      </c>
      <c r="I132">
        <v>3721.23324729574</v>
      </c>
      <c r="J132">
        <v>3356.43482585703</v>
      </c>
      <c r="K132">
        <v>3100.33026630246</v>
      </c>
      <c r="L132">
        <v>3599.37333748986</v>
      </c>
      <c r="M132">
        <v>3685.98960577025</v>
      </c>
      <c r="N132">
        <v>2548.53027222278</v>
      </c>
      <c r="O132" s="1">
        <v>65500</v>
      </c>
      <c r="P132">
        <v>3687.18325895621</v>
      </c>
      <c r="Q132">
        <v>3592.04154073394</v>
      </c>
      <c r="R132">
        <v>3362.36447624297</v>
      </c>
      <c r="S132">
        <v>3739.78742025649</v>
      </c>
      <c r="T132">
        <v>3351.25121034225</v>
      </c>
      <c r="U132">
        <v>939.036338911176</v>
      </c>
      <c r="AZ132" s="1">
        <v>65000</v>
      </c>
      <c r="BA132">
        <v>3634.8523285197</v>
      </c>
      <c r="BB132">
        <v>2573.27452809949</v>
      </c>
      <c r="BC132">
        <v>2993.21682953125</v>
      </c>
      <c r="BD132">
        <v>3485.98026633898</v>
      </c>
      <c r="BE132">
        <v>2883.69152637449</v>
      </c>
      <c r="BF132">
        <v>2547.29797849741</v>
      </c>
    </row>
    <row r="133" ht="15.75" spans="1:58">
      <c r="A133" s="1">
        <v>66000</v>
      </c>
      <c r="B133">
        <v>3682.97930177519</v>
      </c>
      <c r="C133">
        <v>2654.93838441906</v>
      </c>
      <c r="D133">
        <v>2372.62594754314</v>
      </c>
      <c r="E133">
        <v>3513.30957383164</v>
      </c>
      <c r="F133">
        <v>3316.89713790255</v>
      </c>
      <c r="G133">
        <v>3516.13268229697</v>
      </c>
      <c r="H133" s="1">
        <v>66000</v>
      </c>
      <c r="I133">
        <v>3721.23324729574</v>
      </c>
      <c r="J133">
        <v>3356.43482585703</v>
      </c>
      <c r="K133">
        <v>3100.33026630246</v>
      </c>
      <c r="L133">
        <v>3599.37333748986</v>
      </c>
      <c r="M133">
        <v>3685.98960577025</v>
      </c>
      <c r="N133">
        <v>2548.53027222278</v>
      </c>
      <c r="O133" s="1">
        <v>66000</v>
      </c>
      <c r="P133">
        <v>3687.18325895621</v>
      </c>
      <c r="Q133">
        <v>3592.04154073394</v>
      </c>
      <c r="R133">
        <v>3362.36447624297</v>
      </c>
      <c r="S133">
        <v>3739.78742025649</v>
      </c>
      <c r="T133">
        <v>3351.25121034225</v>
      </c>
      <c r="U133">
        <v>939.036338911176</v>
      </c>
      <c r="AZ133" s="1">
        <v>65500</v>
      </c>
      <c r="BA133">
        <v>3634.8523285197</v>
      </c>
      <c r="BB133">
        <v>2573.27452809949</v>
      </c>
      <c r="BC133">
        <v>2993.21682953125</v>
      </c>
      <c r="BD133">
        <v>3485.98026633898</v>
      </c>
      <c r="BE133">
        <v>2883.69152637449</v>
      </c>
      <c r="BF133">
        <v>2547.29797849741</v>
      </c>
    </row>
    <row r="134" ht="15.75" spans="1:58">
      <c r="A134" s="1">
        <v>66500</v>
      </c>
      <c r="B134">
        <v>3682.97930177519</v>
      </c>
      <c r="C134">
        <v>2654.93838441906</v>
      </c>
      <c r="D134">
        <v>2372.62594754314</v>
      </c>
      <c r="E134">
        <v>3513.30957383164</v>
      </c>
      <c r="F134">
        <v>3316.89713790255</v>
      </c>
      <c r="G134">
        <v>3516.13268229697</v>
      </c>
      <c r="H134" s="1">
        <v>66500</v>
      </c>
      <c r="I134">
        <v>3721.23324729574</v>
      </c>
      <c r="J134">
        <v>3356.43482585703</v>
      </c>
      <c r="K134">
        <v>3100.33026630246</v>
      </c>
      <c r="L134">
        <v>3599.37333748986</v>
      </c>
      <c r="M134">
        <v>3685.98960577025</v>
      </c>
      <c r="N134">
        <v>2548.53027222278</v>
      </c>
      <c r="O134" s="1">
        <v>66500</v>
      </c>
      <c r="P134">
        <v>3687.18325895621</v>
      </c>
      <c r="Q134">
        <v>3592.04154073394</v>
      </c>
      <c r="R134">
        <v>3362.36447624297</v>
      </c>
      <c r="S134">
        <v>3739.78742025649</v>
      </c>
      <c r="T134">
        <v>3351.25121034225</v>
      </c>
      <c r="U134">
        <v>939.036338911176</v>
      </c>
      <c r="AZ134" s="1">
        <v>66000</v>
      </c>
      <c r="BA134">
        <v>3634.8523285197</v>
      </c>
      <c r="BB134">
        <v>2573.27452809949</v>
      </c>
      <c r="BC134">
        <v>2993.21682953125</v>
      </c>
      <c r="BD134">
        <v>3485.98026633898</v>
      </c>
      <c r="BE134">
        <v>2883.69152637449</v>
      </c>
      <c r="BF134">
        <v>2547.29797849741</v>
      </c>
    </row>
    <row r="135" ht="15.75" spans="1:58">
      <c r="A135" s="1">
        <v>67000</v>
      </c>
      <c r="B135">
        <v>3682.97930177519</v>
      </c>
      <c r="C135">
        <v>2654.93838441906</v>
      </c>
      <c r="D135">
        <v>2372.62594754314</v>
      </c>
      <c r="E135">
        <v>3513.30957383164</v>
      </c>
      <c r="F135">
        <v>3316.89713790255</v>
      </c>
      <c r="G135">
        <v>3516.13268229697</v>
      </c>
      <c r="H135" s="1">
        <v>67000</v>
      </c>
      <c r="I135">
        <v>3721.23324729574</v>
      </c>
      <c r="J135">
        <v>3356.43482585703</v>
      </c>
      <c r="K135">
        <v>3100.33026630246</v>
      </c>
      <c r="L135">
        <v>3599.37333748986</v>
      </c>
      <c r="M135">
        <v>3685.98960577025</v>
      </c>
      <c r="N135">
        <v>2548.53027222278</v>
      </c>
      <c r="O135" s="1">
        <v>67000</v>
      </c>
      <c r="P135">
        <v>3687.18325895621</v>
      </c>
      <c r="Q135">
        <v>3592.04154073394</v>
      </c>
      <c r="R135">
        <v>3362.36447624297</v>
      </c>
      <c r="S135">
        <v>3739.78742025649</v>
      </c>
      <c r="T135">
        <v>3351.25121034225</v>
      </c>
      <c r="U135">
        <v>939.036338911176</v>
      </c>
      <c r="AZ135" s="1">
        <v>66500</v>
      </c>
      <c r="BA135">
        <v>3634.8523285197</v>
      </c>
      <c r="BB135">
        <v>2573.27452809949</v>
      </c>
      <c r="BC135">
        <v>2993.21682953125</v>
      </c>
      <c r="BD135">
        <v>3485.98026633898</v>
      </c>
      <c r="BE135">
        <v>2883.69152637449</v>
      </c>
      <c r="BF135">
        <v>2547.29797849741</v>
      </c>
    </row>
    <row r="136" ht="15.75" spans="1:58">
      <c r="A136" s="1">
        <v>67500</v>
      </c>
      <c r="B136">
        <v>3682.97930177519</v>
      </c>
      <c r="C136">
        <v>2654.93838441906</v>
      </c>
      <c r="D136">
        <v>2372.62594754314</v>
      </c>
      <c r="E136">
        <v>3513.30957383164</v>
      </c>
      <c r="F136">
        <v>3316.89713790255</v>
      </c>
      <c r="G136">
        <v>3516.13268229697</v>
      </c>
      <c r="H136" s="1">
        <v>67500</v>
      </c>
      <c r="I136">
        <v>3721.23324729574</v>
      </c>
      <c r="J136">
        <v>3356.43482585703</v>
      </c>
      <c r="K136">
        <v>3100.33026630246</v>
      </c>
      <c r="L136">
        <v>3599.37333748986</v>
      </c>
      <c r="M136">
        <v>3685.98960577025</v>
      </c>
      <c r="N136">
        <v>2548.53027222278</v>
      </c>
      <c r="O136" s="1">
        <v>67500</v>
      </c>
      <c r="P136">
        <v>3687.18325895621</v>
      </c>
      <c r="Q136">
        <v>3592.04154073394</v>
      </c>
      <c r="R136">
        <v>3362.36447624297</v>
      </c>
      <c r="S136">
        <v>3739.78742025649</v>
      </c>
      <c r="T136">
        <v>3351.25121034225</v>
      </c>
      <c r="U136">
        <v>939.036338911176</v>
      </c>
      <c r="AZ136" s="1">
        <v>67000</v>
      </c>
      <c r="BA136">
        <v>3634.8523285197</v>
      </c>
      <c r="BB136">
        <v>2573.27452809949</v>
      </c>
      <c r="BC136">
        <v>2993.21682953125</v>
      </c>
      <c r="BD136">
        <v>3485.98026633898</v>
      </c>
      <c r="BE136">
        <v>2883.69152637449</v>
      </c>
      <c r="BF136">
        <v>2547.29797849741</v>
      </c>
    </row>
    <row r="137" ht="15.75" spans="1:58">
      <c r="A137" s="1">
        <v>68000</v>
      </c>
      <c r="B137">
        <v>3682.97930177519</v>
      </c>
      <c r="C137">
        <v>2654.93838441906</v>
      </c>
      <c r="D137">
        <v>2372.62594754314</v>
      </c>
      <c r="E137">
        <v>3513.30957383164</v>
      </c>
      <c r="F137">
        <v>3316.89713790255</v>
      </c>
      <c r="G137">
        <v>3516.13268229697</v>
      </c>
      <c r="H137" s="1">
        <v>68000</v>
      </c>
      <c r="I137">
        <v>3721.23324729574</v>
      </c>
      <c r="J137">
        <v>3356.43482585703</v>
      </c>
      <c r="K137">
        <v>3100.33026630246</v>
      </c>
      <c r="L137">
        <v>3599.37333748986</v>
      </c>
      <c r="M137">
        <v>3685.98960577025</v>
      </c>
      <c r="N137">
        <v>2548.53027222278</v>
      </c>
      <c r="O137" s="1">
        <v>68000</v>
      </c>
      <c r="P137">
        <v>3687.18325895621</v>
      </c>
      <c r="Q137">
        <v>3592.04154073394</v>
      </c>
      <c r="R137">
        <v>3362.36447624297</v>
      </c>
      <c r="S137">
        <v>3739.78742025649</v>
      </c>
      <c r="T137">
        <v>3351.25121034225</v>
      </c>
      <c r="U137">
        <v>939.036338911176</v>
      </c>
      <c r="AZ137" s="1">
        <v>67500</v>
      </c>
      <c r="BA137">
        <v>3634.8523285197</v>
      </c>
      <c r="BB137">
        <v>2573.27452809949</v>
      </c>
      <c r="BC137">
        <v>2993.21682953125</v>
      </c>
      <c r="BD137">
        <v>3485.98026633898</v>
      </c>
      <c r="BE137">
        <v>2883.69152637449</v>
      </c>
      <c r="BF137">
        <v>2547.29797849741</v>
      </c>
    </row>
    <row r="138" ht="15.75" spans="1:58">
      <c r="A138" s="1">
        <v>68500</v>
      </c>
      <c r="B138">
        <v>3682.97930177519</v>
      </c>
      <c r="C138">
        <v>2654.93838441906</v>
      </c>
      <c r="D138">
        <v>2372.62594754314</v>
      </c>
      <c r="E138">
        <v>3513.30957383164</v>
      </c>
      <c r="F138">
        <v>3316.89713790255</v>
      </c>
      <c r="G138">
        <v>3516.13268229697</v>
      </c>
      <c r="H138" s="1">
        <v>68500</v>
      </c>
      <c r="I138">
        <v>3721.23324729574</v>
      </c>
      <c r="J138">
        <v>3356.43482585703</v>
      </c>
      <c r="K138">
        <v>3100.33026630246</v>
      </c>
      <c r="L138">
        <v>3599.37333748986</v>
      </c>
      <c r="M138">
        <v>3685.98960577025</v>
      </c>
      <c r="N138">
        <v>2548.53027222278</v>
      </c>
      <c r="O138" s="1">
        <v>68500</v>
      </c>
      <c r="P138">
        <v>3687.18325895621</v>
      </c>
      <c r="Q138">
        <v>3592.04154073394</v>
      </c>
      <c r="R138">
        <v>3362.36447624297</v>
      </c>
      <c r="S138">
        <v>3739.78742025649</v>
      </c>
      <c r="T138">
        <v>3351.25121034225</v>
      </c>
      <c r="U138">
        <v>939.036338911176</v>
      </c>
      <c r="AZ138" s="1">
        <v>68000</v>
      </c>
      <c r="BA138">
        <v>3634.8523285197</v>
      </c>
      <c r="BB138">
        <v>2573.27452809949</v>
      </c>
      <c r="BC138">
        <v>2993.21682953125</v>
      </c>
      <c r="BD138">
        <v>3485.98026633898</v>
      </c>
      <c r="BE138">
        <v>2883.69152637449</v>
      </c>
      <c r="BF138">
        <v>2547.29797849741</v>
      </c>
    </row>
    <row r="139" ht="15.75" spans="1:58">
      <c r="A139" s="1">
        <v>69000</v>
      </c>
      <c r="B139">
        <v>3682.97930177519</v>
      </c>
      <c r="C139">
        <v>2654.93838441906</v>
      </c>
      <c r="D139">
        <v>2372.62594754314</v>
      </c>
      <c r="E139">
        <v>3513.30957383164</v>
      </c>
      <c r="F139">
        <v>3316.89713790255</v>
      </c>
      <c r="G139">
        <v>3516.13268229697</v>
      </c>
      <c r="H139" s="1">
        <v>69000</v>
      </c>
      <c r="I139">
        <v>3721.23324729574</v>
      </c>
      <c r="J139">
        <v>3356.43482585703</v>
      </c>
      <c r="K139">
        <v>3100.33026630246</v>
      </c>
      <c r="L139">
        <v>3599.37333748986</v>
      </c>
      <c r="M139">
        <v>3685.98960577025</v>
      </c>
      <c r="N139">
        <v>2548.53027222278</v>
      </c>
      <c r="O139" s="1">
        <v>69000</v>
      </c>
      <c r="P139">
        <v>3687.18325895621</v>
      </c>
      <c r="Q139">
        <v>3592.04154073394</v>
      </c>
      <c r="R139">
        <v>3362.36447624297</v>
      </c>
      <c r="S139">
        <v>3739.78742025649</v>
      </c>
      <c r="T139">
        <v>3351.25121034225</v>
      </c>
      <c r="U139">
        <v>939.036338911176</v>
      </c>
      <c r="AZ139" s="1">
        <v>68500</v>
      </c>
      <c r="BA139">
        <v>3634.8523285197</v>
      </c>
      <c r="BB139">
        <v>2573.27452809949</v>
      </c>
      <c r="BC139">
        <v>2993.21682953125</v>
      </c>
      <c r="BD139">
        <v>3485.98026633898</v>
      </c>
      <c r="BE139">
        <v>2883.69152637449</v>
      </c>
      <c r="BF139">
        <v>2547.29797849741</v>
      </c>
    </row>
    <row r="140" ht="15.75" spans="1:58">
      <c r="A140" s="1">
        <v>69500</v>
      </c>
      <c r="B140">
        <v>3682.97930177519</v>
      </c>
      <c r="C140">
        <v>2654.93838441906</v>
      </c>
      <c r="D140">
        <v>2372.62594754314</v>
      </c>
      <c r="E140">
        <v>3513.30957383164</v>
      </c>
      <c r="F140">
        <v>3316.89713790255</v>
      </c>
      <c r="G140">
        <v>3516.13268229697</v>
      </c>
      <c r="H140" s="1">
        <v>69500</v>
      </c>
      <c r="I140">
        <v>3721.23324729574</v>
      </c>
      <c r="J140">
        <v>3356.43482585703</v>
      </c>
      <c r="K140">
        <v>3100.33026630246</v>
      </c>
      <c r="L140">
        <v>3599.37333748986</v>
      </c>
      <c r="M140">
        <v>3685.98960577025</v>
      </c>
      <c r="N140">
        <v>2548.53027222278</v>
      </c>
      <c r="O140" s="1">
        <v>69500</v>
      </c>
      <c r="P140">
        <v>3687.18325895621</v>
      </c>
      <c r="Q140">
        <v>3592.04154073394</v>
      </c>
      <c r="R140">
        <v>3362.36447624297</v>
      </c>
      <c r="S140">
        <v>3739.78742025649</v>
      </c>
      <c r="T140">
        <v>3351.25121034225</v>
      </c>
      <c r="U140">
        <v>939.036338911176</v>
      </c>
      <c r="AZ140" s="1">
        <v>69000</v>
      </c>
      <c r="BA140">
        <v>3634.8523285197</v>
      </c>
      <c r="BB140">
        <v>2573.27452809949</v>
      </c>
      <c r="BC140">
        <v>2993.21682953125</v>
      </c>
      <c r="BD140">
        <v>3485.98026633898</v>
      </c>
      <c r="BE140">
        <v>2883.69152637449</v>
      </c>
      <c r="BF140">
        <v>2547.29797849741</v>
      </c>
    </row>
    <row r="141" ht="15.75" spans="1:58">
      <c r="A141" s="1">
        <v>70000</v>
      </c>
      <c r="B141">
        <v>3682.97930177519</v>
      </c>
      <c r="C141">
        <v>2654.93838441906</v>
      </c>
      <c r="D141">
        <v>2372.62594754314</v>
      </c>
      <c r="E141">
        <v>3513.30957383164</v>
      </c>
      <c r="F141">
        <v>3316.89713790255</v>
      </c>
      <c r="G141">
        <v>3516.13268229697</v>
      </c>
      <c r="H141" s="1">
        <v>70000</v>
      </c>
      <c r="I141">
        <v>3721.23324729574</v>
      </c>
      <c r="J141">
        <v>3356.43482585703</v>
      </c>
      <c r="K141">
        <v>3100.33026630246</v>
      </c>
      <c r="L141">
        <v>3599.37333748986</v>
      </c>
      <c r="M141">
        <v>3685.98960577025</v>
      </c>
      <c r="N141">
        <v>2548.53027222278</v>
      </c>
      <c r="O141" s="1">
        <v>70000</v>
      </c>
      <c r="P141">
        <v>3687.18325895621</v>
      </c>
      <c r="Q141">
        <v>3592.04154073394</v>
      </c>
      <c r="R141">
        <v>3362.36447624297</v>
      </c>
      <c r="S141">
        <v>3739.78742025649</v>
      </c>
      <c r="T141">
        <v>3351.25121034225</v>
      </c>
      <c r="U141">
        <v>939.036338911176</v>
      </c>
      <c r="AZ141" s="1">
        <v>69500</v>
      </c>
      <c r="BA141">
        <v>3634.8523285197</v>
      </c>
      <c r="BB141">
        <v>2573.27452809949</v>
      </c>
      <c r="BC141">
        <v>2993.21682953125</v>
      </c>
      <c r="BD141">
        <v>3485.98026633898</v>
      </c>
      <c r="BE141">
        <v>2883.69152637449</v>
      </c>
      <c r="BF141">
        <v>2547.29797849741</v>
      </c>
    </row>
    <row r="142" ht="15.75" spans="1:58">
      <c r="A142" s="1">
        <v>70500</v>
      </c>
      <c r="B142">
        <v>3682.97930177519</v>
      </c>
      <c r="C142">
        <v>2654.93838441906</v>
      </c>
      <c r="D142">
        <v>2372.62594754314</v>
      </c>
      <c r="E142">
        <v>3513.30957383164</v>
      </c>
      <c r="F142">
        <v>3316.89713790255</v>
      </c>
      <c r="G142">
        <v>3516.13268229697</v>
      </c>
      <c r="H142" s="1">
        <v>70500</v>
      </c>
      <c r="I142">
        <v>3721.23324729574</v>
      </c>
      <c r="J142">
        <v>3356.43482585703</v>
      </c>
      <c r="K142">
        <v>3100.33026630246</v>
      </c>
      <c r="L142">
        <v>3599.37333748986</v>
      </c>
      <c r="M142">
        <v>3685.98960577025</v>
      </c>
      <c r="N142">
        <v>2548.53027222278</v>
      </c>
      <c r="O142" s="1">
        <v>70500</v>
      </c>
      <c r="P142">
        <v>3687.18325895621</v>
      </c>
      <c r="Q142">
        <v>3592.04154073394</v>
      </c>
      <c r="R142">
        <v>3362.36447624297</v>
      </c>
      <c r="S142">
        <v>3739.78742025649</v>
      </c>
      <c r="T142">
        <v>3351.25121034225</v>
      </c>
      <c r="U142">
        <v>939.036338911176</v>
      </c>
      <c r="AZ142" s="1">
        <v>70000</v>
      </c>
      <c r="BA142">
        <v>3634.8523285197</v>
      </c>
      <c r="BB142">
        <v>2573.27452809949</v>
      </c>
      <c r="BC142">
        <v>2993.21682953125</v>
      </c>
      <c r="BD142">
        <v>3485.98026633898</v>
      </c>
      <c r="BE142">
        <v>2883.69152637449</v>
      </c>
      <c r="BF142">
        <v>2547.29797849741</v>
      </c>
    </row>
    <row r="143" ht="15.75" spans="1:58">
      <c r="A143" s="1">
        <v>71000</v>
      </c>
      <c r="B143">
        <v>3682.97930177519</v>
      </c>
      <c r="C143">
        <v>2654.93838441906</v>
      </c>
      <c r="D143">
        <v>2372.62594754314</v>
      </c>
      <c r="E143">
        <v>3513.30957383164</v>
      </c>
      <c r="F143">
        <v>3316.89713790255</v>
      </c>
      <c r="G143">
        <v>3516.13268229697</v>
      </c>
      <c r="H143" s="1">
        <v>71000</v>
      </c>
      <c r="I143">
        <v>3721.23324729574</v>
      </c>
      <c r="J143">
        <v>3356.43482585703</v>
      </c>
      <c r="K143">
        <v>3100.33026630246</v>
      </c>
      <c r="L143">
        <v>3599.37333748986</v>
      </c>
      <c r="M143">
        <v>3685.98960577025</v>
      </c>
      <c r="N143">
        <v>2548.53027222278</v>
      </c>
      <c r="O143" s="1">
        <v>71000</v>
      </c>
      <c r="P143">
        <v>3687.18325895621</v>
      </c>
      <c r="Q143">
        <v>3592.04154073394</v>
      </c>
      <c r="R143">
        <v>3362.36447624297</v>
      </c>
      <c r="S143">
        <v>3739.78742025649</v>
      </c>
      <c r="T143">
        <v>3351.25121034225</v>
      </c>
      <c r="U143">
        <v>939.036338911176</v>
      </c>
      <c r="AZ143" s="1">
        <v>70500</v>
      </c>
      <c r="BA143">
        <v>3634.8523285197</v>
      </c>
      <c r="BB143">
        <v>2573.27452809949</v>
      </c>
      <c r="BC143">
        <v>2993.21682953125</v>
      </c>
      <c r="BD143">
        <v>3485.98026633898</v>
      </c>
      <c r="BE143">
        <v>2883.69152637449</v>
      </c>
      <c r="BF143">
        <v>2547.29797849741</v>
      </c>
    </row>
    <row r="144" ht="15.75" spans="1:58">
      <c r="A144" s="1">
        <v>71500</v>
      </c>
      <c r="B144">
        <v>3682.97930177519</v>
      </c>
      <c r="C144">
        <v>2654.93838441906</v>
      </c>
      <c r="D144">
        <v>2372.62594754314</v>
      </c>
      <c r="E144">
        <v>3513.30957383164</v>
      </c>
      <c r="F144">
        <v>3316.89713790255</v>
      </c>
      <c r="G144">
        <v>3516.13268229697</v>
      </c>
      <c r="H144" s="1">
        <v>71500</v>
      </c>
      <c r="I144">
        <v>3721.23324729574</v>
      </c>
      <c r="J144">
        <v>3356.43482585703</v>
      </c>
      <c r="K144">
        <v>3100.33026630246</v>
      </c>
      <c r="L144">
        <v>3599.37333748986</v>
      </c>
      <c r="M144">
        <v>3685.98960577025</v>
      </c>
      <c r="N144">
        <v>2548.53027222278</v>
      </c>
      <c r="O144" s="1">
        <v>71500</v>
      </c>
      <c r="P144">
        <v>3687.18325895621</v>
      </c>
      <c r="Q144">
        <v>3592.04154073394</v>
      </c>
      <c r="R144">
        <v>3362.36447624297</v>
      </c>
      <c r="S144">
        <v>3739.78742025649</v>
      </c>
      <c r="T144">
        <v>3351.25121034225</v>
      </c>
      <c r="U144">
        <v>939.036338911176</v>
      </c>
      <c r="AZ144" s="1">
        <v>71000</v>
      </c>
      <c r="BA144">
        <v>3634.8523285197</v>
      </c>
      <c r="BB144">
        <v>2573.27452809949</v>
      </c>
      <c r="BC144">
        <v>2993.21682953125</v>
      </c>
      <c r="BD144">
        <v>3485.98026633898</v>
      </c>
      <c r="BE144">
        <v>2883.69152637449</v>
      </c>
      <c r="BF144">
        <v>2547.29797849741</v>
      </c>
    </row>
    <row r="145" ht="15.75" spans="1:58">
      <c r="A145" s="1">
        <v>72000</v>
      </c>
      <c r="B145">
        <v>3682.97930177519</v>
      </c>
      <c r="C145">
        <v>2654.93838441906</v>
      </c>
      <c r="D145">
        <v>2372.62594754314</v>
      </c>
      <c r="E145">
        <v>3513.30957383164</v>
      </c>
      <c r="F145">
        <v>3316.89713790255</v>
      </c>
      <c r="G145">
        <v>3516.13268229697</v>
      </c>
      <c r="H145" s="1">
        <v>72000</v>
      </c>
      <c r="I145">
        <v>3721.23324729574</v>
      </c>
      <c r="J145">
        <v>3356.43482585703</v>
      </c>
      <c r="K145">
        <v>3100.33026630246</v>
      </c>
      <c r="L145">
        <v>3599.37333748986</v>
      </c>
      <c r="M145">
        <v>3685.98960577025</v>
      </c>
      <c r="N145">
        <v>2548.53027222278</v>
      </c>
      <c r="O145" s="1">
        <v>72000</v>
      </c>
      <c r="P145">
        <v>3687.18325895621</v>
      </c>
      <c r="Q145">
        <v>3592.04154073394</v>
      </c>
      <c r="R145">
        <v>3362.36447624297</v>
      </c>
      <c r="S145">
        <v>3739.78742025649</v>
      </c>
      <c r="T145">
        <v>3351.25121034225</v>
      </c>
      <c r="U145">
        <v>939.036338911176</v>
      </c>
      <c r="AZ145" s="1">
        <v>71500</v>
      </c>
      <c r="BA145">
        <v>3634.8523285197</v>
      </c>
      <c r="BB145">
        <v>2573.27452809949</v>
      </c>
      <c r="BC145">
        <v>2993.21682953125</v>
      </c>
      <c r="BD145">
        <v>3485.98026633898</v>
      </c>
      <c r="BE145">
        <v>2883.69152637449</v>
      </c>
      <c r="BF145">
        <v>2547.29797849741</v>
      </c>
    </row>
    <row r="146" ht="15.75" spans="1:58">
      <c r="A146" s="1">
        <v>72500</v>
      </c>
      <c r="B146">
        <v>3682.97930177519</v>
      </c>
      <c r="C146">
        <v>2654.93838441906</v>
      </c>
      <c r="D146">
        <v>2372.62594754314</v>
      </c>
      <c r="E146">
        <v>3513.30957383164</v>
      </c>
      <c r="F146">
        <v>3316.89713790255</v>
      </c>
      <c r="G146">
        <v>3516.13268229697</v>
      </c>
      <c r="H146" s="1">
        <v>72500</v>
      </c>
      <c r="I146">
        <v>3721.23324729574</v>
      </c>
      <c r="J146">
        <v>3356.43482585703</v>
      </c>
      <c r="K146">
        <v>3100.33026630246</v>
      </c>
      <c r="L146">
        <v>3599.37333748986</v>
      </c>
      <c r="M146">
        <v>3685.98960577025</v>
      </c>
      <c r="N146">
        <v>2548.53027222278</v>
      </c>
      <c r="O146" s="1">
        <v>72500</v>
      </c>
      <c r="P146">
        <v>3687.18325895621</v>
      </c>
      <c r="Q146">
        <v>3592.04154073394</v>
      </c>
      <c r="R146">
        <v>3362.36447624297</v>
      </c>
      <c r="S146">
        <v>3739.78742025649</v>
      </c>
      <c r="T146">
        <v>3351.25121034225</v>
      </c>
      <c r="U146">
        <v>939.036338911176</v>
      </c>
      <c r="AZ146" s="1">
        <v>72000</v>
      </c>
      <c r="BA146">
        <v>3634.8523285197</v>
      </c>
      <c r="BB146">
        <v>2573.27452809949</v>
      </c>
      <c r="BC146">
        <v>2993.21682953125</v>
      </c>
      <c r="BD146">
        <v>3485.98026633898</v>
      </c>
      <c r="BE146">
        <v>2883.69152637449</v>
      </c>
      <c r="BF146">
        <v>2547.29797849741</v>
      </c>
    </row>
    <row r="147" ht="15.75" spans="1:58">
      <c r="A147" s="1">
        <v>73000</v>
      </c>
      <c r="B147">
        <v>3682.97930177519</v>
      </c>
      <c r="C147">
        <v>2654.93838441906</v>
      </c>
      <c r="D147">
        <v>2372.62594754314</v>
      </c>
      <c r="E147">
        <v>3513.30957383164</v>
      </c>
      <c r="F147">
        <v>3316.89713790255</v>
      </c>
      <c r="G147">
        <v>3516.13268229697</v>
      </c>
      <c r="H147" s="1">
        <v>73000</v>
      </c>
      <c r="I147">
        <v>3721.23324729574</v>
      </c>
      <c r="J147">
        <v>3356.43482585703</v>
      </c>
      <c r="K147">
        <v>3100.33026630246</v>
      </c>
      <c r="L147">
        <v>3599.37333748986</v>
      </c>
      <c r="M147">
        <v>3685.98960577025</v>
      </c>
      <c r="N147">
        <v>2548.53027222278</v>
      </c>
      <c r="O147" s="1">
        <v>73000</v>
      </c>
      <c r="P147">
        <v>3687.18325895621</v>
      </c>
      <c r="Q147">
        <v>3592.04154073394</v>
      </c>
      <c r="R147">
        <v>3362.36447624297</v>
      </c>
      <c r="S147">
        <v>3739.78742025649</v>
      </c>
      <c r="T147">
        <v>3351.25121034225</v>
      </c>
      <c r="U147">
        <v>939.036338911176</v>
      </c>
      <c r="AZ147" s="1">
        <v>72500</v>
      </c>
      <c r="BA147">
        <v>3634.8523285197</v>
      </c>
      <c r="BB147">
        <v>2573.27452809949</v>
      </c>
      <c r="BC147">
        <v>2993.21682953125</v>
      </c>
      <c r="BD147">
        <v>3485.98026633898</v>
      </c>
      <c r="BE147">
        <v>2883.69152637449</v>
      </c>
      <c r="BF147">
        <v>2547.29797849741</v>
      </c>
    </row>
    <row r="148" ht="15.75" spans="1:58">
      <c r="A148" s="1">
        <v>73500</v>
      </c>
      <c r="B148">
        <v>3682.97930177519</v>
      </c>
      <c r="C148">
        <v>2654.93838441906</v>
      </c>
      <c r="D148">
        <v>2372.62594754314</v>
      </c>
      <c r="E148">
        <v>3513.30957383164</v>
      </c>
      <c r="F148">
        <v>3316.89713790255</v>
      </c>
      <c r="G148">
        <v>3516.13268229697</v>
      </c>
      <c r="H148" s="1">
        <v>73500</v>
      </c>
      <c r="I148">
        <v>3721.23324729574</v>
      </c>
      <c r="J148">
        <v>3356.43482585703</v>
      </c>
      <c r="K148">
        <v>3100.33026630246</v>
      </c>
      <c r="L148">
        <v>3599.37333748986</v>
      </c>
      <c r="M148">
        <v>3685.98960577025</v>
      </c>
      <c r="N148">
        <v>2548.53027222278</v>
      </c>
      <c r="O148" s="1">
        <v>73500</v>
      </c>
      <c r="P148">
        <v>3687.18325895621</v>
      </c>
      <c r="Q148">
        <v>3592.04154073394</v>
      </c>
      <c r="R148">
        <v>3362.36447624297</v>
      </c>
      <c r="S148">
        <v>3739.78742025649</v>
      </c>
      <c r="T148">
        <v>3351.25121034225</v>
      </c>
      <c r="U148">
        <v>939.036338911176</v>
      </c>
      <c r="AZ148" s="1">
        <v>73000</v>
      </c>
      <c r="BA148">
        <v>3634.8523285197</v>
      </c>
      <c r="BB148">
        <v>2573.27452809949</v>
      </c>
      <c r="BC148">
        <v>2993.21682953125</v>
      </c>
      <c r="BD148">
        <v>3485.98026633898</v>
      </c>
      <c r="BE148">
        <v>2883.69152637449</v>
      </c>
      <c r="BF148">
        <v>2547.29797849741</v>
      </c>
    </row>
    <row r="149" ht="15.75" spans="1:58">
      <c r="A149" s="1">
        <v>74000</v>
      </c>
      <c r="B149">
        <v>3682.97930177519</v>
      </c>
      <c r="C149">
        <v>2654.93838441906</v>
      </c>
      <c r="D149">
        <v>2372.62594754314</v>
      </c>
      <c r="E149">
        <v>3513.30957383164</v>
      </c>
      <c r="F149">
        <v>3316.89713790255</v>
      </c>
      <c r="G149">
        <v>3516.13268229697</v>
      </c>
      <c r="H149" s="1">
        <v>74000</v>
      </c>
      <c r="I149">
        <v>3721.23324729574</v>
      </c>
      <c r="J149">
        <v>3356.43482585703</v>
      </c>
      <c r="K149">
        <v>3100.33026630246</v>
      </c>
      <c r="L149">
        <v>3599.37333748986</v>
      </c>
      <c r="M149">
        <v>3685.98960577025</v>
      </c>
      <c r="N149">
        <v>2548.53027222278</v>
      </c>
      <c r="O149" s="1">
        <v>74000</v>
      </c>
      <c r="P149">
        <v>3687.18325895621</v>
      </c>
      <c r="Q149">
        <v>3592.04154073394</v>
      </c>
      <c r="R149">
        <v>3362.36447624297</v>
      </c>
      <c r="S149">
        <v>3739.78742025649</v>
      </c>
      <c r="T149">
        <v>3351.25121034225</v>
      </c>
      <c r="U149">
        <v>939.036338911176</v>
      </c>
      <c r="AZ149" s="1">
        <v>73500</v>
      </c>
      <c r="BA149">
        <v>3634.8523285197</v>
      </c>
      <c r="BB149">
        <v>2573.27452809949</v>
      </c>
      <c r="BC149">
        <v>2993.21682953125</v>
      </c>
      <c r="BD149">
        <v>3485.98026633898</v>
      </c>
      <c r="BE149">
        <v>2883.69152637449</v>
      </c>
      <c r="BF149">
        <v>2547.29797849741</v>
      </c>
    </row>
    <row r="150" ht="15.75" spans="1:58">
      <c r="A150" s="1">
        <v>74500</v>
      </c>
      <c r="B150">
        <v>3682.97930177519</v>
      </c>
      <c r="C150">
        <v>2654.93838441906</v>
      </c>
      <c r="D150">
        <v>2372.62594754314</v>
      </c>
      <c r="E150">
        <v>3513.30957383164</v>
      </c>
      <c r="F150">
        <v>3316.89713790255</v>
      </c>
      <c r="G150">
        <v>3516.13268229697</v>
      </c>
      <c r="H150" s="1">
        <v>74500</v>
      </c>
      <c r="I150">
        <v>3721.23324729574</v>
      </c>
      <c r="J150">
        <v>3356.43482585703</v>
      </c>
      <c r="K150">
        <v>3100.33026630246</v>
      </c>
      <c r="L150">
        <v>3599.37333748986</v>
      </c>
      <c r="M150">
        <v>3685.98960577025</v>
      </c>
      <c r="N150">
        <v>2548.53027222278</v>
      </c>
      <c r="O150" s="1">
        <v>74500</v>
      </c>
      <c r="P150">
        <v>3687.18325895621</v>
      </c>
      <c r="Q150">
        <v>3592.04154073394</v>
      </c>
      <c r="R150">
        <v>3362.36447624297</v>
      </c>
      <c r="S150">
        <v>3739.78742025649</v>
      </c>
      <c r="T150">
        <v>3351.25121034225</v>
      </c>
      <c r="U150">
        <v>939.036338911176</v>
      </c>
      <c r="AZ150" s="1">
        <v>74000</v>
      </c>
      <c r="BA150">
        <v>3634.8523285197</v>
      </c>
      <c r="BB150">
        <v>2573.27452809949</v>
      </c>
      <c r="BC150">
        <v>2993.21682953125</v>
      </c>
      <c r="BD150">
        <v>3485.98026633898</v>
      </c>
      <c r="BE150">
        <v>2883.69152637449</v>
      </c>
      <c r="BF150">
        <v>2547.29797849741</v>
      </c>
    </row>
    <row r="151" ht="15.75" spans="1:58">
      <c r="A151" s="1">
        <v>75000</v>
      </c>
      <c r="B151">
        <v>3682.97930177519</v>
      </c>
      <c r="C151">
        <v>2654.93838441906</v>
      </c>
      <c r="D151">
        <v>2372.62594754314</v>
      </c>
      <c r="E151">
        <v>3513.30957383164</v>
      </c>
      <c r="F151">
        <v>3316.89713790255</v>
      </c>
      <c r="G151">
        <v>3516.13268229697</v>
      </c>
      <c r="H151" s="1">
        <v>75000</v>
      </c>
      <c r="I151">
        <v>3721.23324729574</v>
      </c>
      <c r="J151">
        <v>3356.43482585703</v>
      </c>
      <c r="K151">
        <v>3100.33026630246</v>
      </c>
      <c r="L151">
        <v>3599.37333748986</v>
      </c>
      <c r="M151">
        <v>3685.98960577025</v>
      </c>
      <c r="N151">
        <v>2548.53027222278</v>
      </c>
      <c r="O151" s="1">
        <v>75000</v>
      </c>
      <c r="P151">
        <v>3687.18325895621</v>
      </c>
      <c r="Q151">
        <v>3592.04154073394</v>
      </c>
      <c r="R151">
        <v>3362.36447624297</v>
      </c>
      <c r="S151">
        <v>3739.78742025649</v>
      </c>
      <c r="T151">
        <v>3351.25121034225</v>
      </c>
      <c r="U151">
        <v>939.036338911176</v>
      </c>
      <c r="AZ151" s="1">
        <v>74500</v>
      </c>
      <c r="BA151">
        <v>3634.8523285197</v>
      </c>
      <c r="BB151">
        <v>2573.27452809949</v>
      </c>
      <c r="BC151">
        <v>2993.21682953125</v>
      </c>
      <c r="BD151">
        <v>3485.98026633898</v>
      </c>
      <c r="BE151">
        <v>2883.69152637449</v>
      </c>
      <c r="BF151">
        <v>2547.29797849741</v>
      </c>
    </row>
    <row r="152" ht="15.75" spans="1:58">
      <c r="A152" s="1">
        <v>75500</v>
      </c>
      <c r="B152">
        <v>3682.97930177519</v>
      </c>
      <c r="C152">
        <v>2654.93838441906</v>
      </c>
      <c r="D152">
        <v>2372.62594754314</v>
      </c>
      <c r="E152">
        <v>3513.30957383164</v>
      </c>
      <c r="F152">
        <v>3316.89713790255</v>
      </c>
      <c r="G152">
        <v>3516.13268229697</v>
      </c>
      <c r="H152" s="1">
        <v>75500</v>
      </c>
      <c r="I152">
        <v>3721.23324729574</v>
      </c>
      <c r="J152">
        <v>3356.43482585703</v>
      </c>
      <c r="K152">
        <v>3100.33026630246</v>
      </c>
      <c r="L152">
        <v>3599.37333748986</v>
      </c>
      <c r="M152">
        <v>3685.98960577025</v>
      </c>
      <c r="N152">
        <v>2548.53027222278</v>
      </c>
      <c r="O152" s="1">
        <v>75500</v>
      </c>
      <c r="P152">
        <v>3687.18325895621</v>
      </c>
      <c r="Q152">
        <v>3592.04154073394</v>
      </c>
      <c r="R152">
        <v>3362.36447624297</v>
      </c>
      <c r="S152">
        <v>3739.78742025649</v>
      </c>
      <c r="T152">
        <v>3351.25121034225</v>
      </c>
      <c r="U152">
        <v>939.036338911176</v>
      </c>
      <c r="AZ152" s="1">
        <v>75000</v>
      </c>
      <c r="BA152">
        <v>3634.8523285197</v>
      </c>
      <c r="BB152">
        <v>2573.27452809949</v>
      </c>
      <c r="BC152">
        <v>2993.21682953125</v>
      </c>
      <c r="BD152">
        <v>3485.98026633898</v>
      </c>
      <c r="BE152">
        <v>2883.69152637449</v>
      </c>
      <c r="BF152">
        <v>2547.29797849741</v>
      </c>
    </row>
    <row r="153" ht="15.75" spans="1:58">
      <c r="A153" s="1">
        <v>76000</v>
      </c>
      <c r="B153">
        <v>3682.97930177519</v>
      </c>
      <c r="C153">
        <v>2654.93838441906</v>
      </c>
      <c r="D153">
        <v>2372.62594754314</v>
      </c>
      <c r="E153">
        <v>3513.30957383164</v>
      </c>
      <c r="F153">
        <v>3316.89713790255</v>
      </c>
      <c r="G153">
        <v>3516.13268229697</v>
      </c>
      <c r="H153" s="1">
        <v>76000</v>
      </c>
      <c r="I153">
        <v>3721.23324729574</v>
      </c>
      <c r="J153">
        <v>3356.43482585703</v>
      </c>
      <c r="K153">
        <v>3100.33026630246</v>
      </c>
      <c r="L153">
        <v>3599.37333748986</v>
      </c>
      <c r="M153">
        <v>3685.98960577025</v>
      </c>
      <c r="N153">
        <v>2548.53027222278</v>
      </c>
      <c r="O153" s="1">
        <v>76000</v>
      </c>
      <c r="P153">
        <v>3687.18325895621</v>
      </c>
      <c r="Q153">
        <v>3592.04154073394</v>
      </c>
      <c r="R153">
        <v>3362.36447624297</v>
      </c>
      <c r="S153">
        <v>3739.78742025649</v>
      </c>
      <c r="T153">
        <v>3351.25121034225</v>
      </c>
      <c r="U153">
        <v>939.036338911176</v>
      </c>
      <c r="AZ153" s="1">
        <v>75500</v>
      </c>
      <c r="BA153">
        <v>3634.8523285197</v>
      </c>
      <c r="BB153">
        <v>2573.27452809949</v>
      </c>
      <c r="BC153">
        <v>2993.21682953125</v>
      </c>
      <c r="BD153">
        <v>3485.98026633898</v>
      </c>
      <c r="BE153">
        <v>2883.69152637449</v>
      </c>
      <c r="BF153">
        <v>2547.29797849741</v>
      </c>
    </row>
    <row r="154" ht="15.75" spans="1:58">
      <c r="A154" s="1">
        <v>76500</v>
      </c>
      <c r="B154">
        <v>3682.97930177519</v>
      </c>
      <c r="C154">
        <v>2654.93838441906</v>
      </c>
      <c r="D154">
        <v>2372.62594754314</v>
      </c>
      <c r="E154">
        <v>3513.30957383164</v>
      </c>
      <c r="F154">
        <v>3316.89713790255</v>
      </c>
      <c r="G154">
        <v>3516.13268229697</v>
      </c>
      <c r="H154" s="1">
        <v>76500</v>
      </c>
      <c r="I154">
        <v>3721.23324729574</v>
      </c>
      <c r="J154">
        <v>3356.43482585703</v>
      </c>
      <c r="K154">
        <v>3100.33026630246</v>
      </c>
      <c r="L154">
        <v>3599.37333748986</v>
      </c>
      <c r="M154">
        <v>3685.98960577025</v>
      </c>
      <c r="N154">
        <v>2548.53027222278</v>
      </c>
      <c r="O154" s="1">
        <v>76500</v>
      </c>
      <c r="P154">
        <v>3687.18325895621</v>
      </c>
      <c r="Q154">
        <v>3592.04154073394</v>
      </c>
      <c r="R154">
        <v>3362.36447624297</v>
      </c>
      <c r="S154">
        <v>3739.78742025649</v>
      </c>
      <c r="T154">
        <v>3351.25121034225</v>
      </c>
      <c r="U154">
        <v>939.036338911176</v>
      </c>
      <c r="AZ154" s="1">
        <v>76000</v>
      </c>
      <c r="BA154">
        <v>3634.8523285197</v>
      </c>
      <c r="BB154">
        <v>2573.27452809949</v>
      </c>
      <c r="BC154">
        <v>2993.21682953125</v>
      </c>
      <c r="BD154">
        <v>3485.98026633898</v>
      </c>
      <c r="BE154">
        <v>2883.69152637449</v>
      </c>
      <c r="BF154">
        <v>2547.29797849741</v>
      </c>
    </row>
    <row r="155" ht="15.75" spans="1:58">
      <c r="A155" s="1">
        <v>77000</v>
      </c>
      <c r="B155">
        <v>3682.97930177519</v>
      </c>
      <c r="C155">
        <v>2654.93838441906</v>
      </c>
      <c r="D155">
        <v>2372.62594754314</v>
      </c>
      <c r="E155">
        <v>3513.30957383164</v>
      </c>
      <c r="F155">
        <v>3316.89713790255</v>
      </c>
      <c r="G155">
        <v>3516.13268229697</v>
      </c>
      <c r="H155" s="1">
        <v>77000</v>
      </c>
      <c r="I155">
        <v>3721.23324729574</v>
      </c>
      <c r="J155">
        <v>3356.43482585703</v>
      </c>
      <c r="K155">
        <v>3100.33026630246</v>
      </c>
      <c r="L155">
        <v>3599.37333748986</v>
      </c>
      <c r="M155">
        <v>3685.98960577025</v>
      </c>
      <c r="N155">
        <v>2548.53027222278</v>
      </c>
      <c r="O155" s="1">
        <v>77000</v>
      </c>
      <c r="P155">
        <v>3687.18325895621</v>
      </c>
      <c r="Q155">
        <v>3592.04154073394</v>
      </c>
      <c r="R155">
        <v>3362.36447624297</v>
      </c>
      <c r="S155">
        <v>3739.78742025649</v>
      </c>
      <c r="T155">
        <v>3351.25121034225</v>
      </c>
      <c r="U155">
        <v>939.036338911176</v>
      </c>
      <c r="AZ155" s="1">
        <v>76500</v>
      </c>
      <c r="BA155">
        <v>3634.8523285197</v>
      </c>
      <c r="BB155">
        <v>2573.27452809949</v>
      </c>
      <c r="BC155">
        <v>2993.21682953125</v>
      </c>
      <c r="BD155">
        <v>3485.98026633898</v>
      </c>
      <c r="BE155">
        <v>2883.69152637449</v>
      </c>
      <c r="BF155">
        <v>2547.29797849741</v>
      </c>
    </row>
    <row r="156" ht="15.75" spans="1:58">
      <c r="A156" s="1">
        <v>77500</v>
      </c>
      <c r="B156">
        <v>3682.97930177519</v>
      </c>
      <c r="C156">
        <v>2654.93838441906</v>
      </c>
      <c r="D156">
        <v>2372.62594754314</v>
      </c>
      <c r="E156">
        <v>3513.30957383164</v>
      </c>
      <c r="F156">
        <v>3316.89713790255</v>
      </c>
      <c r="G156">
        <v>3516.13268229697</v>
      </c>
      <c r="H156" s="1">
        <v>77500</v>
      </c>
      <c r="I156">
        <v>3721.23324729574</v>
      </c>
      <c r="J156">
        <v>3356.43482585703</v>
      </c>
      <c r="K156">
        <v>3100.33026630246</v>
      </c>
      <c r="L156">
        <v>3599.37333748986</v>
      </c>
      <c r="M156">
        <v>3685.98960577025</v>
      </c>
      <c r="N156">
        <v>2548.53027222278</v>
      </c>
      <c r="O156" s="1">
        <v>77500</v>
      </c>
      <c r="P156">
        <v>3687.18325895621</v>
      </c>
      <c r="Q156">
        <v>3592.04154073394</v>
      </c>
      <c r="R156">
        <v>3362.36447624297</v>
      </c>
      <c r="S156">
        <v>3739.78742025649</v>
      </c>
      <c r="T156">
        <v>3351.25121034225</v>
      </c>
      <c r="U156">
        <v>939.036338911176</v>
      </c>
      <c r="AZ156" s="1">
        <v>77000</v>
      </c>
      <c r="BA156">
        <v>3634.8523285197</v>
      </c>
      <c r="BB156">
        <v>2573.27452809949</v>
      </c>
      <c r="BC156">
        <v>2993.21682953125</v>
      </c>
      <c r="BD156">
        <v>3485.98026633898</v>
      </c>
      <c r="BE156">
        <v>2883.69152637449</v>
      </c>
      <c r="BF156">
        <v>2547.29797849741</v>
      </c>
    </row>
    <row r="157" ht="15.75" spans="1:58">
      <c r="A157" s="1">
        <v>78000</v>
      </c>
      <c r="B157">
        <v>3682.97930177519</v>
      </c>
      <c r="C157">
        <v>2654.93838441906</v>
      </c>
      <c r="D157">
        <v>2372.62594754314</v>
      </c>
      <c r="E157">
        <v>3513.30957383164</v>
      </c>
      <c r="F157">
        <v>3316.89713790255</v>
      </c>
      <c r="G157">
        <v>3516.13268229697</v>
      </c>
      <c r="H157" s="1">
        <v>78000</v>
      </c>
      <c r="I157">
        <v>3721.23324729574</v>
      </c>
      <c r="J157">
        <v>3356.43482585703</v>
      </c>
      <c r="K157">
        <v>3100.33026630246</v>
      </c>
      <c r="L157">
        <v>3599.37333748986</v>
      </c>
      <c r="M157">
        <v>3685.98960577025</v>
      </c>
      <c r="N157">
        <v>2548.53027222278</v>
      </c>
      <c r="O157" s="1">
        <v>78000</v>
      </c>
      <c r="P157">
        <v>3687.18325895621</v>
      </c>
      <c r="Q157">
        <v>3592.04154073394</v>
      </c>
      <c r="R157">
        <v>3362.36447624297</v>
      </c>
      <c r="S157">
        <v>3739.78742025649</v>
      </c>
      <c r="T157">
        <v>3351.25121034225</v>
      </c>
      <c r="U157">
        <v>939.036338911176</v>
      </c>
      <c r="AZ157" s="1">
        <v>77500</v>
      </c>
      <c r="BA157">
        <v>3634.8523285197</v>
      </c>
      <c r="BB157">
        <v>2573.27452809949</v>
      </c>
      <c r="BC157">
        <v>2993.21682953125</v>
      </c>
      <c r="BD157">
        <v>3485.98026633898</v>
      </c>
      <c r="BE157">
        <v>2883.69152637449</v>
      </c>
      <c r="BF157">
        <v>2547.29797849741</v>
      </c>
    </row>
    <row r="158" ht="15.75" spans="1:58">
      <c r="A158" s="1">
        <v>78500</v>
      </c>
      <c r="B158">
        <v>3682.97930177519</v>
      </c>
      <c r="C158">
        <v>2654.93838441906</v>
      </c>
      <c r="D158">
        <v>2372.62594754314</v>
      </c>
      <c r="E158">
        <v>3513.30957383164</v>
      </c>
      <c r="F158">
        <v>3316.89713790255</v>
      </c>
      <c r="G158">
        <v>3516.13268229697</v>
      </c>
      <c r="H158" s="1">
        <v>78500</v>
      </c>
      <c r="I158">
        <v>3721.23324729574</v>
      </c>
      <c r="J158">
        <v>3356.43482585703</v>
      </c>
      <c r="K158">
        <v>3100.33026630246</v>
      </c>
      <c r="L158">
        <v>3599.37333748986</v>
      </c>
      <c r="M158">
        <v>3685.98960577025</v>
      </c>
      <c r="N158">
        <v>2548.53027222278</v>
      </c>
      <c r="O158" s="1">
        <v>78500</v>
      </c>
      <c r="P158">
        <v>3687.18325895621</v>
      </c>
      <c r="Q158">
        <v>3592.04154073394</v>
      </c>
      <c r="R158">
        <v>3362.36447624297</v>
      </c>
      <c r="S158">
        <v>3739.78742025649</v>
      </c>
      <c r="T158">
        <v>3351.25121034225</v>
      </c>
      <c r="U158">
        <v>939.036338911176</v>
      </c>
      <c r="AZ158" s="1">
        <v>78000</v>
      </c>
      <c r="BA158">
        <v>3634.8523285197</v>
      </c>
      <c r="BB158">
        <v>2573.27452809949</v>
      </c>
      <c r="BC158">
        <v>2993.21682953125</v>
      </c>
      <c r="BD158">
        <v>3485.98026633898</v>
      </c>
      <c r="BE158">
        <v>2883.69152637449</v>
      </c>
      <c r="BF158">
        <v>2547.29797849741</v>
      </c>
    </row>
    <row r="159" ht="15.75" spans="1:58">
      <c r="A159" s="1">
        <v>79000</v>
      </c>
      <c r="B159">
        <v>3682.97930177519</v>
      </c>
      <c r="C159">
        <v>2654.93838441906</v>
      </c>
      <c r="D159">
        <v>2372.62594754314</v>
      </c>
      <c r="E159">
        <v>3513.30957383164</v>
      </c>
      <c r="F159">
        <v>3316.89713790255</v>
      </c>
      <c r="G159">
        <v>3516.13268229697</v>
      </c>
      <c r="H159" s="1">
        <v>79000</v>
      </c>
      <c r="I159">
        <v>3721.23324729574</v>
      </c>
      <c r="J159">
        <v>3356.43482585703</v>
      </c>
      <c r="K159">
        <v>3100.33026630246</v>
      </c>
      <c r="L159">
        <v>3599.37333748986</v>
      </c>
      <c r="M159">
        <v>3685.98960577025</v>
      </c>
      <c r="N159">
        <v>2548.53027222278</v>
      </c>
      <c r="O159" s="1">
        <v>79000</v>
      </c>
      <c r="P159">
        <v>3687.18325895621</v>
      </c>
      <c r="Q159">
        <v>3592.04154073394</v>
      </c>
      <c r="R159">
        <v>3362.36447624297</v>
      </c>
      <c r="S159">
        <v>3739.78742025649</v>
      </c>
      <c r="T159">
        <v>3351.25121034225</v>
      </c>
      <c r="U159">
        <v>939.036338911176</v>
      </c>
      <c r="AZ159" s="1">
        <v>78500</v>
      </c>
      <c r="BA159">
        <v>3634.8523285197</v>
      </c>
      <c r="BB159">
        <v>2573.27452809949</v>
      </c>
      <c r="BC159">
        <v>2993.21682953125</v>
      </c>
      <c r="BD159">
        <v>3485.98026633898</v>
      </c>
      <c r="BE159">
        <v>2883.69152637449</v>
      </c>
      <c r="BF159">
        <v>2547.29797849741</v>
      </c>
    </row>
    <row r="160" ht="15.75" spans="1:58">
      <c r="A160" s="1">
        <v>79500</v>
      </c>
      <c r="B160">
        <v>3682.97930177519</v>
      </c>
      <c r="C160">
        <v>2654.93838441906</v>
      </c>
      <c r="D160">
        <v>2372.62594754314</v>
      </c>
      <c r="E160">
        <v>3513.30957383164</v>
      </c>
      <c r="F160">
        <v>3316.89713790255</v>
      </c>
      <c r="G160">
        <v>3516.13268229697</v>
      </c>
      <c r="H160" s="1">
        <v>79500</v>
      </c>
      <c r="I160">
        <v>3721.23324729574</v>
      </c>
      <c r="J160">
        <v>3356.43482585703</v>
      </c>
      <c r="K160">
        <v>3100.33026630246</v>
      </c>
      <c r="L160">
        <v>3599.37333748986</v>
      </c>
      <c r="M160">
        <v>3685.98960577025</v>
      </c>
      <c r="N160">
        <v>2548.53027222278</v>
      </c>
      <c r="O160" s="1">
        <v>79500</v>
      </c>
      <c r="P160">
        <v>3687.18325895621</v>
      </c>
      <c r="Q160">
        <v>3592.04154073394</v>
      </c>
      <c r="R160">
        <v>3362.36447624297</v>
      </c>
      <c r="S160">
        <v>3739.78742025649</v>
      </c>
      <c r="T160">
        <v>3351.25121034225</v>
      </c>
      <c r="U160">
        <v>939.036338911176</v>
      </c>
      <c r="AZ160" s="1">
        <v>79000</v>
      </c>
      <c r="BA160">
        <v>3634.8523285197</v>
      </c>
      <c r="BB160">
        <v>2573.27452809949</v>
      </c>
      <c r="BC160">
        <v>2993.21682953125</v>
      </c>
      <c r="BD160">
        <v>3485.98026633898</v>
      </c>
      <c r="BE160">
        <v>2883.69152637449</v>
      </c>
      <c r="BF160">
        <v>2547.29797849741</v>
      </c>
    </row>
    <row r="161" ht="15.75" spans="1:58">
      <c r="A161" s="1">
        <v>80000</v>
      </c>
      <c r="B161">
        <v>3682.97930177519</v>
      </c>
      <c r="C161">
        <v>2654.93838441906</v>
      </c>
      <c r="D161">
        <v>2372.62594754314</v>
      </c>
      <c r="E161">
        <v>3513.30957383164</v>
      </c>
      <c r="F161">
        <v>3316.89713790255</v>
      </c>
      <c r="G161">
        <v>3516.13268229697</v>
      </c>
      <c r="H161" s="1">
        <v>80000</v>
      </c>
      <c r="I161">
        <v>3721.23324729574</v>
      </c>
      <c r="J161">
        <v>3356.43482585703</v>
      </c>
      <c r="K161">
        <v>3100.33026630246</v>
      </c>
      <c r="L161">
        <v>3599.37333748986</v>
      </c>
      <c r="M161">
        <v>3685.98960577025</v>
      </c>
      <c r="N161">
        <v>2548.53027222278</v>
      </c>
      <c r="O161" s="1">
        <v>80000</v>
      </c>
      <c r="P161">
        <v>3687.18325895621</v>
      </c>
      <c r="Q161">
        <v>3592.04154073394</v>
      </c>
      <c r="R161">
        <v>3362.36447624297</v>
      </c>
      <c r="S161">
        <v>3739.78742025649</v>
      </c>
      <c r="T161">
        <v>3351.25121034225</v>
      </c>
      <c r="U161">
        <v>939.036338911176</v>
      </c>
      <c r="AZ161" s="1">
        <v>79500</v>
      </c>
      <c r="BA161">
        <v>3634.8523285197</v>
      </c>
      <c r="BB161">
        <v>2573.27452809949</v>
      </c>
      <c r="BC161">
        <v>2993.21682953125</v>
      </c>
      <c r="BD161">
        <v>3485.98026633898</v>
      </c>
      <c r="BE161">
        <v>2883.69152637449</v>
      </c>
      <c r="BF161">
        <v>2547.29797849741</v>
      </c>
    </row>
    <row r="162" ht="15.75" spans="1:58">
      <c r="A162" s="1">
        <v>80500</v>
      </c>
      <c r="B162">
        <v>3682.97930177519</v>
      </c>
      <c r="C162">
        <v>2654.93838441906</v>
      </c>
      <c r="D162">
        <v>2372.62594754314</v>
      </c>
      <c r="E162">
        <v>3513.30957383164</v>
      </c>
      <c r="F162">
        <v>3316.89713790255</v>
      </c>
      <c r="G162">
        <v>3516.13268229697</v>
      </c>
      <c r="H162" s="1">
        <v>80500</v>
      </c>
      <c r="I162">
        <v>3721.23324729574</v>
      </c>
      <c r="J162">
        <v>3356.43482585703</v>
      </c>
      <c r="K162">
        <v>3100.33026630246</v>
      </c>
      <c r="L162">
        <v>3599.37333748986</v>
      </c>
      <c r="M162">
        <v>3685.98960577025</v>
      </c>
      <c r="N162">
        <v>2548.53027222278</v>
      </c>
      <c r="O162" s="1">
        <v>80500</v>
      </c>
      <c r="P162">
        <v>3687.18325895621</v>
      </c>
      <c r="Q162">
        <v>3592.04154073394</v>
      </c>
      <c r="R162">
        <v>3362.36447624297</v>
      </c>
      <c r="S162">
        <v>3739.78742025649</v>
      </c>
      <c r="T162">
        <v>3351.25121034225</v>
      </c>
      <c r="U162">
        <v>939.036338911176</v>
      </c>
      <c r="AZ162" s="1">
        <v>80000</v>
      </c>
      <c r="BA162">
        <v>3634.8523285197</v>
      </c>
      <c r="BB162">
        <v>2573.27452809949</v>
      </c>
      <c r="BC162">
        <v>2993.21682953125</v>
      </c>
      <c r="BD162">
        <v>3485.98026633898</v>
      </c>
      <c r="BE162">
        <v>2883.69152637449</v>
      </c>
      <c r="BF162">
        <v>2547.29797849741</v>
      </c>
    </row>
    <row r="163" ht="15.75" spans="1:58">
      <c r="A163" s="1">
        <v>81000</v>
      </c>
      <c r="B163">
        <v>3682.97930177519</v>
      </c>
      <c r="C163">
        <v>2654.93838441906</v>
      </c>
      <c r="D163">
        <v>2372.62594754314</v>
      </c>
      <c r="E163">
        <v>3513.30957383164</v>
      </c>
      <c r="F163">
        <v>3316.89713790255</v>
      </c>
      <c r="G163">
        <v>3516.13268229697</v>
      </c>
      <c r="H163" s="1">
        <v>81000</v>
      </c>
      <c r="I163">
        <v>3721.23324729574</v>
      </c>
      <c r="J163">
        <v>3356.43482585703</v>
      </c>
      <c r="K163">
        <v>3100.33026630246</v>
      </c>
      <c r="L163">
        <v>3599.37333748986</v>
      </c>
      <c r="M163">
        <v>3685.98960577025</v>
      </c>
      <c r="N163">
        <v>2548.53027222278</v>
      </c>
      <c r="O163" s="1">
        <v>81000</v>
      </c>
      <c r="P163">
        <v>3687.18325895621</v>
      </c>
      <c r="Q163">
        <v>3592.04154073394</v>
      </c>
      <c r="R163">
        <v>3362.36447624297</v>
      </c>
      <c r="S163">
        <v>3739.78742025649</v>
      </c>
      <c r="T163">
        <v>3351.25121034225</v>
      </c>
      <c r="U163">
        <v>939.036338911176</v>
      </c>
      <c r="AZ163" s="1">
        <v>80500</v>
      </c>
      <c r="BA163">
        <v>3634.8523285197</v>
      </c>
      <c r="BB163">
        <v>2573.27452809949</v>
      </c>
      <c r="BC163">
        <v>2993.21682953125</v>
      </c>
      <c r="BD163">
        <v>3485.98026633898</v>
      </c>
      <c r="BE163">
        <v>2883.69152637449</v>
      </c>
      <c r="BF163">
        <v>2547.29797849741</v>
      </c>
    </row>
    <row r="164" ht="15.75" spans="1:58">
      <c r="A164" s="1">
        <v>81500</v>
      </c>
      <c r="B164">
        <v>3682.97930177519</v>
      </c>
      <c r="C164">
        <v>2654.93838441906</v>
      </c>
      <c r="D164">
        <v>2372.62594754314</v>
      </c>
      <c r="E164">
        <v>3513.30957383164</v>
      </c>
      <c r="F164">
        <v>3316.89713790255</v>
      </c>
      <c r="G164">
        <v>3516.13268229697</v>
      </c>
      <c r="H164" s="1">
        <v>81500</v>
      </c>
      <c r="I164">
        <v>3721.23324729574</v>
      </c>
      <c r="J164">
        <v>3356.43482585703</v>
      </c>
      <c r="K164">
        <v>3100.33026630246</v>
      </c>
      <c r="L164">
        <v>3599.37333748986</v>
      </c>
      <c r="M164">
        <v>3685.98960577025</v>
      </c>
      <c r="N164">
        <v>2548.53027222278</v>
      </c>
      <c r="O164" s="1">
        <v>81500</v>
      </c>
      <c r="P164">
        <v>3687.18325895621</v>
      </c>
      <c r="Q164">
        <v>3592.04154073394</v>
      </c>
      <c r="R164">
        <v>3362.36447624297</v>
      </c>
      <c r="S164">
        <v>3739.78742025649</v>
      </c>
      <c r="T164">
        <v>3351.25121034225</v>
      </c>
      <c r="U164">
        <v>939.036338911176</v>
      </c>
      <c r="AZ164" s="1">
        <v>81000</v>
      </c>
      <c r="BA164">
        <v>3634.8523285197</v>
      </c>
      <c r="BB164">
        <v>2573.27452809949</v>
      </c>
      <c r="BC164">
        <v>2993.21682953125</v>
      </c>
      <c r="BD164">
        <v>3485.98026633898</v>
      </c>
      <c r="BE164">
        <v>2883.69152637449</v>
      </c>
      <c r="BF164">
        <v>2547.29797849741</v>
      </c>
    </row>
    <row r="165" ht="15.75" spans="1:58">
      <c r="A165" s="1">
        <v>82000</v>
      </c>
      <c r="B165">
        <v>3682.97930177519</v>
      </c>
      <c r="C165">
        <v>2654.93838441906</v>
      </c>
      <c r="D165">
        <v>2372.62594754314</v>
      </c>
      <c r="E165">
        <v>3513.30957383164</v>
      </c>
      <c r="F165">
        <v>3316.89713790255</v>
      </c>
      <c r="G165">
        <v>3516.13268229697</v>
      </c>
      <c r="H165" s="1">
        <v>82000</v>
      </c>
      <c r="I165">
        <v>3721.23324729574</v>
      </c>
      <c r="J165">
        <v>3356.43482585703</v>
      </c>
      <c r="K165">
        <v>3100.33026630246</v>
      </c>
      <c r="L165">
        <v>3599.37333748986</v>
      </c>
      <c r="M165">
        <v>3685.98960577025</v>
      </c>
      <c r="N165">
        <v>2548.53027222278</v>
      </c>
      <c r="O165" s="1">
        <v>82000</v>
      </c>
      <c r="P165">
        <v>3687.18325895621</v>
      </c>
      <c r="Q165">
        <v>3592.04154073394</v>
      </c>
      <c r="R165">
        <v>3362.36447624297</v>
      </c>
      <c r="S165">
        <v>3739.78742025649</v>
      </c>
      <c r="T165">
        <v>3351.25121034225</v>
      </c>
      <c r="U165">
        <v>939.036338911176</v>
      </c>
      <c r="AZ165" s="1">
        <v>81500</v>
      </c>
      <c r="BA165">
        <v>3634.8523285197</v>
      </c>
      <c r="BB165">
        <v>2573.27452809949</v>
      </c>
      <c r="BC165">
        <v>2993.21682953125</v>
      </c>
      <c r="BD165">
        <v>3485.98026633898</v>
      </c>
      <c r="BE165">
        <v>2883.69152637449</v>
      </c>
      <c r="BF165">
        <v>2547.29797849741</v>
      </c>
    </row>
    <row r="166" ht="15.75" spans="1:58">
      <c r="A166" s="1">
        <v>82500</v>
      </c>
      <c r="B166">
        <v>3682.97930177519</v>
      </c>
      <c r="C166">
        <v>2654.93838441906</v>
      </c>
      <c r="D166">
        <v>2372.62594754314</v>
      </c>
      <c r="E166">
        <v>3513.30957383164</v>
      </c>
      <c r="F166">
        <v>3316.89713790255</v>
      </c>
      <c r="G166">
        <v>3516.13268229697</v>
      </c>
      <c r="H166" s="1">
        <v>82500</v>
      </c>
      <c r="I166">
        <v>3721.23324729574</v>
      </c>
      <c r="J166">
        <v>3356.43482585703</v>
      </c>
      <c r="K166">
        <v>3100.33026630246</v>
      </c>
      <c r="L166">
        <v>3599.37333748986</v>
      </c>
      <c r="M166">
        <v>3685.98960577025</v>
      </c>
      <c r="N166">
        <v>2548.53027222278</v>
      </c>
      <c r="O166" s="1">
        <v>82500</v>
      </c>
      <c r="P166">
        <v>3687.18325895621</v>
      </c>
      <c r="Q166">
        <v>3592.04154073394</v>
      </c>
      <c r="R166">
        <v>3362.36447624297</v>
      </c>
      <c r="S166">
        <v>3739.78742025649</v>
      </c>
      <c r="T166">
        <v>3351.25121034225</v>
      </c>
      <c r="U166">
        <v>939.036338911176</v>
      </c>
      <c r="AZ166" s="1">
        <v>82000</v>
      </c>
      <c r="BA166">
        <v>3634.8523285197</v>
      </c>
      <c r="BB166">
        <v>2573.27452809949</v>
      </c>
      <c r="BC166">
        <v>2993.21682953125</v>
      </c>
      <c r="BD166">
        <v>3485.98026633898</v>
      </c>
      <c r="BE166">
        <v>2883.69152637449</v>
      </c>
      <c r="BF166">
        <v>2547.29797849741</v>
      </c>
    </row>
    <row r="167" ht="15.75" spans="1:58">
      <c r="A167" s="1">
        <v>83000</v>
      </c>
      <c r="B167">
        <v>3682.97930177519</v>
      </c>
      <c r="C167">
        <v>2654.93838441906</v>
      </c>
      <c r="D167">
        <v>2372.62594754314</v>
      </c>
      <c r="E167">
        <v>3513.30957383164</v>
      </c>
      <c r="F167">
        <v>3316.89713790255</v>
      </c>
      <c r="G167">
        <v>3516.13268229697</v>
      </c>
      <c r="H167" s="1">
        <v>83000</v>
      </c>
      <c r="I167">
        <v>3721.23324729574</v>
      </c>
      <c r="J167">
        <v>3356.43482585703</v>
      </c>
      <c r="K167">
        <v>3100.33026630246</v>
      </c>
      <c r="L167">
        <v>3599.37333748986</v>
      </c>
      <c r="M167">
        <v>3685.98960577025</v>
      </c>
      <c r="N167">
        <v>2548.53027222278</v>
      </c>
      <c r="O167" s="1">
        <v>83000</v>
      </c>
      <c r="P167">
        <v>3687.18325895621</v>
      </c>
      <c r="Q167">
        <v>3592.04154073394</v>
      </c>
      <c r="R167">
        <v>3362.36447624297</v>
      </c>
      <c r="S167">
        <v>3739.78742025649</v>
      </c>
      <c r="T167">
        <v>3351.25121034225</v>
      </c>
      <c r="U167">
        <v>939.036338911176</v>
      </c>
      <c r="AZ167" s="1">
        <v>82500</v>
      </c>
      <c r="BA167">
        <v>3634.8523285197</v>
      </c>
      <c r="BB167">
        <v>2573.27452809949</v>
      </c>
      <c r="BC167">
        <v>2993.21682953125</v>
      </c>
      <c r="BD167">
        <v>3485.98026633898</v>
      </c>
      <c r="BE167">
        <v>2883.69152637449</v>
      </c>
      <c r="BF167">
        <v>2547.29797849741</v>
      </c>
    </row>
    <row r="168" ht="15.75" spans="1:58">
      <c r="A168" s="1">
        <v>83500</v>
      </c>
      <c r="B168">
        <v>3682.97930177519</v>
      </c>
      <c r="C168">
        <v>2654.93838441906</v>
      </c>
      <c r="D168">
        <v>2372.62594754314</v>
      </c>
      <c r="E168">
        <v>3513.30957383164</v>
      </c>
      <c r="F168">
        <v>3316.89713790255</v>
      </c>
      <c r="G168">
        <v>3516.13268229697</v>
      </c>
      <c r="H168" s="1">
        <v>83500</v>
      </c>
      <c r="I168">
        <v>3721.23324729574</v>
      </c>
      <c r="J168">
        <v>3356.43482585703</v>
      </c>
      <c r="K168">
        <v>3100.33026630246</v>
      </c>
      <c r="L168">
        <v>3599.37333748986</v>
      </c>
      <c r="M168">
        <v>3685.98960577025</v>
      </c>
      <c r="N168">
        <v>2548.53027222278</v>
      </c>
      <c r="O168" s="1">
        <v>83500</v>
      </c>
      <c r="P168">
        <v>3687.18325895621</v>
      </c>
      <c r="Q168">
        <v>3592.04154073394</v>
      </c>
      <c r="R168">
        <v>3362.36447624297</v>
      </c>
      <c r="S168">
        <v>3739.78742025649</v>
      </c>
      <c r="T168">
        <v>3351.25121034225</v>
      </c>
      <c r="U168">
        <v>939.036338911176</v>
      </c>
      <c r="AZ168" s="1">
        <v>83000</v>
      </c>
      <c r="BA168">
        <v>3634.8523285197</v>
      </c>
      <c r="BB168">
        <v>2573.27452809949</v>
      </c>
      <c r="BC168">
        <v>2993.21682953125</v>
      </c>
      <c r="BD168">
        <v>3485.98026633898</v>
      </c>
      <c r="BE168">
        <v>2883.69152637449</v>
      </c>
      <c r="BF168">
        <v>2547.29797849741</v>
      </c>
    </row>
    <row r="169" ht="15.75" spans="1:58">
      <c r="A169" s="1">
        <v>84000</v>
      </c>
      <c r="B169">
        <v>3682.97930177519</v>
      </c>
      <c r="C169">
        <v>2654.93838441906</v>
      </c>
      <c r="D169">
        <v>2372.62594754314</v>
      </c>
      <c r="E169">
        <v>3513.30957383164</v>
      </c>
      <c r="F169">
        <v>3316.89713790255</v>
      </c>
      <c r="G169">
        <v>3516.13268229697</v>
      </c>
      <c r="H169" s="1">
        <v>84000</v>
      </c>
      <c r="I169">
        <v>3721.23324729574</v>
      </c>
      <c r="J169">
        <v>3356.43482585703</v>
      </c>
      <c r="K169">
        <v>3100.33026630246</v>
      </c>
      <c r="L169">
        <v>3599.37333748986</v>
      </c>
      <c r="M169">
        <v>3685.98960577025</v>
      </c>
      <c r="N169">
        <v>2548.53027222278</v>
      </c>
      <c r="O169" s="1">
        <v>84000</v>
      </c>
      <c r="P169">
        <v>3687.18325895621</v>
      </c>
      <c r="Q169">
        <v>3592.04154073394</v>
      </c>
      <c r="R169">
        <v>3362.36447624297</v>
      </c>
      <c r="S169">
        <v>3739.78742025649</v>
      </c>
      <c r="T169">
        <v>3351.25121034225</v>
      </c>
      <c r="U169">
        <v>939.036338911176</v>
      </c>
      <c r="AZ169" s="1">
        <v>83500</v>
      </c>
      <c r="BA169">
        <v>3634.8523285197</v>
      </c>
      <c r="BB169">
        <v>2573.27452809949</v>
      </c>
      <c r="BC169">
        <v>2993.21682953125</v>
      </c>
      <c r="BD169">
        <v>3485.98026633898</v>
      </c>
      <c r="BE169">
        <v>2883.69152637449</v>
      </c>
      <c r="BF169">
        <v>2547.29797849741</v>
      </c>
    </row>
    <row r="170" ht="15.75" spans="1:58">
      <c r="A170" s="1">
        <v>84500</v>
      </c>
      <c r="B170">
        <v>3682.97930177519</v>
      </c>
      <c r="C170">
        <v>2654.93838441906</v>
      </c>
      <c r="D170">
        <v>2372.62594754314</v>
      </c>
      <c r="E170">
        <v>3513.30957383164</v>
      </c>
      <c r="F170">
        <v>3316.89713790255</v>
      </c>
      <c r="G170">
        <v>3516.13268229697</v>
      </c>
      <c r="H170" s="1">
        <v>84500</v>
      </c>
      <c r="I170">
        <v>3721.23324729574</v>
      </c>
      <c r="J170">
        <v>3356.43482585703</v>
      </c>
      <c r="K170">
        <v>3100.33026630246</v>
      </c>
      <c r="L170">
        <v>3599.37333748986</v>
      </c>
      <c r="M170">
        <v>3685.98960577025</v>
      </c>
      <c r="N170">
        <v>2548.53027222278</v>
      </c>
      <c r="O170" s="1">
        <v>84500</v>
      </c>
      <c r="P170">
        <v>3687.18325895621</v>
      </c>
      <c r="Q170">
        <v>3592.04154073394</v>
      </c>
      <c r="R170">
        <v>3362.36447624297</v>
      </c>
      <c r="S170">
        <v>3739.78742025649</v>
      </c>
      <c r="T170">
        <v>3351.25121034225</v>
      </c>
      <c r="U170">
        <v>939.036338911176</v>
      </c>
      <c r="AZ170" s="1">
        <v>84000</v>
      </c>
      <c r="BA170">
        <v>3634.8523285197</v>
      </c>
      <c r="BB170">
        <v>2573.27452809949</v>
      </c>
      <c r="BC170">
        <v>2993.21682953125</v>
      </c>
      <c r="BD170">
        <v>3485.98026633898</v>
      </c>
      <c r="BE170">
        <v>2883.69152637449</v>
      </c>
      <c r="BF170">
        <v>2547.29797849741</v>
      </c>
    </row>
    <row r="171" ht="15.75" spans="1:58">
      <c r="A171" s="1">
        <v>85000</v>
      </c>
      <c r="B171">
        <v>3682.97930177519</v>
      </c>
      <c r="C171">
        <v>2654.93838441906</v>
      </c>
      <c r="D171">
        <v>2372.62594754314</v>
      </c>
      <c r="E171">
        <v>3513.30957383164</v>
      </c>
      <c r="F171">
        <v>3316.89713790255</v>
      </c>
      <c r="G171">
        <v>3516.13268229697</v>
      </c>
      <c r="H171" s="1">
        <v>85000</v>
      </c>
      <c r="I171">
        <v>3721.23324729574</v>
      </c>
      <c r="J171">
        <v>3356.43482585703</v>
      </c>
      <c r="K171">
        <v>3100.33026630246</v>
      </c>
      <c r="L171">
        <v>3599.37333748986</v>
      </c>
      <c r="M171">
        <v>3685.98960577025</v>
      </c>
      <c r="N171">
        <v>2548.53027222278</v>
      </c>
      <c r="O171" s="1">
        <v>85000</v>
      </c>
      <c r="P171">
        <v>3687.18325895621</v>
      </c>
      <c r="Q171">
        <v>3592.04154073394</v>
      </c>
      <c r="R171">
        <v>3362.36447624297</v>
      </c>
      <c r="S171">
        <v>3739.78742025649</v>
      </c>
      <c r="T171">
        <v>3351.25121034225</v>
      </c>
      <c r="U171">
        <v>939.036338911176</v>
      </c>
      <c r="AZ171" s="1">
        <v>84500</v>
      </c>
      <c r="BA171">
        <v>3634.8523285197</v>
      </c>
      <c r="BB171">
        <v>2573.27452809949</v>
      </c>
      <c r="BC171">
        <v>2993.21682953125</v>
      </c>
      <c r="BD171">
        <v>3485.98026633898</v>
      </c>
      <c r="BE171">
        <v>2883.69152637449</v>
      </c>
      <c r="BF171">
        <v>2547.29797849741</v>
      </c>
    </row>
    <row r="172" ht="15.75" spans="1:58">
      <c r="A172" s="1">
        <v>85500</v>
      </c>
      <c r="B172">
        <v>3682.97930177519</v>
      </c>
      <c r="C172">
        <v>2654.93838441906</v>
      </c>
      <c r="D172">
        <v>2372.62594754314</v>
      </c>
      <c r="E172">
        <v>3513.30957383164</v>
      </c>
      <c r="F172">
        <v>3316.89713790255</v>
      </c>
      <c r="G172">
        <v>3516.13268229697</v>
      </c>
      <c r="H172" s="1">
        <v>85500</v>
      </c>
      <c r="I172">
        <v>3721.23324729574</v>
      </c>
      <c r="J172">
        <v>3356.43482585703</v>
      </c>
      <c r="K172">
        <v>3100.33026630246</v>
      </c>
      <c r="L172">
        <v>3599.37333748986</v>
      </c>
      <c r="M172">
        <v>3685.98960577025</v>
      </c>
      <c r="N172">
        <v>2548.53027222278</v>
      </c>
      <c r="O172" s="1">
        <v>85500</v>
      </c>
      <c r="P172">
        <v>3687.18325895621</v>
      </c>
      <c r="Q172">
        <v>3592.04154073394</v>
      </c>
      <c r="R172">
        <v>3362.36447624297</v>
      </c>
      <c r="S172">
        <v>3739.78742025649</v>
      </c>
      <c r="T172">
        <v>3351.25121034225</v>
      </c>
      <c r="U172">
        <v>939.036338911176</v>
      </c>
      <c r="AZ172" s="1">
        <v>85000</v>
      </c>
      <c r="BA172">
        <v>3634.8523285197</v>
      </c>
      <c r="BB172">
        <v>2573.27452809949</v>
      </c>
      <c r="BC172">
        <v>2993.21682953125</v>
      </c>
      <c r="BD172">
        <v>3485.98026633898</v>
      </c>
      <c r="BE172">
        <v>2883.69152637449</v>
      </c>
      <c r="BF172">
        <v>2547.29797849741</v>
      </c>
    </row>
    <row r="173" ht="15.75" spans="1:58">
      <c r="A173" s="1">
        <v>86000</v>
      </c>
      <c r="B173">
        <v>3682.97930177519</v>
      </c>
      <c r="C173">
        <v>2654.93838441906</v>
      </c>
      <c r="D173">
        <v>2372.62594754314</v>
      </c>
      <c r="E173">
        <v>3513.30957383164</v>
      </c>
      <c r="F173">
        <v>3316.89713790255</v>
      </c>
      <c r="G173">
        <v>3516.13268229697</v>
      </c>
      <c r="H173" s="1">
        <v>86000</v>
      </c>
      <c r="I173">
        <v>3721.23324729574</v>
      </c>
      <c r="J173">
        <v>3356.43482585703</v>
      </c>
      <c r="K173">
        <v>3100.33026630246</v>
      </c>
      <c r="L173">
        <v>3599.37333748986</v>
      </c>
      <c r="M173">
        <v>3685.98960577025</v>
      </c>
      <c r="N173">
        <v>2548.53027222278</v>
      </c>
      <c r="O173" s="1">
        <v>86000</v>
      </c>
      <c r="P173">
        <v>3687.18325895621</v>
      </c>
      <c r="Q173">
        <v>3592.04154073394</v>
      </c>
      <c r="R173">
        <v>3362.36447624297</v>
      </c>
      <c r="S173">
        <v>3739.78742025649</v>
      </c>
      <c r="T173">
        <v>3351.25121034225</v>
      </c>
      <c r="U173">
        <v>939.036338911176</v>
      </c>
      <c r="AZ173" s="1">
        <v>85500</v>
      </c>
      <c r="BA173">
        <v>3634.8523285197</v>
      </c>
      <c r="BB173">
        <v>2573.27452809949</v>
      </c>
      <c r="BC173">
        <v>2993.21682953125</v>
      </c>
      <c r="BD173">
        <v>3485.98026633898</v>
      </c>
      <c r="BE173">
        <v>2883.69152637449</v>
      </c>
      <c r="BF173">
        <v>2547.29797849741</v>
      </c>
    </row>
    <row r="174" ht="15.75" spans="1:58">
      <c r="A174" s="1">
        <v>86500</v>
      </c>
      <c r="B174">
        <v>3682.97930177519</v>
      </c>
      <c r="C174">
        <v>2654.93838441906</v>
      </c>
      <c r="D174">
        <v>2372.62594754314</v>
      </c>
      <c r="E174">
        <v>3513.30957383164</v>
      </c>
      <c r="F174">
        <v>3316.89713790255</v>
      </c>
      <c r="G174">
        <v>3516.13268229697</v>
      </c>
      <c r="H174" s="1">
        <v>86500</v>
      </c>
      <c r="I174">
        <v>3721.23324729574</v>
      </c>
      <c r="J174">
        <v>3356.43482585703</v>
      </c>
      <c r="K174">
        <v>3100.33026630246</v>
      </c>
      <c r="L174">
        <v>3599.37333748986</v>
      </c>
      <c r="M174">
        <v>3685.98960577025</v>
      </c>
      <c r="N174">
        <v>2548.53027222278</v>
      </c>
      <c r="O174" s="1">
        <v>86500</v>
      </c>
      <c r="P174">
        <v>3687.18325895621</v>
      </c>
      <c r="Q174">
        <v>3592.04154073394</v>
      </c>
      <c r="R174">
        <v>3362.36447624297</v>
      </c>
      <c r="S174">
        <v>3739.78742025649</v>
      </c>
      <c r="T174">
        <v>3351.25121034225</v>
      </c>
      <c r="U174">
        <v>939.036338911176</v>
      </c>
      <c r="AZ174" s="1">
        <v>86000</v>
      </c>
      <c r="BA174">
        <v>3634.8523285197</v>
      </c>
      <c r="BB174">
        <v>2573.27452809949</v>
      </c>
      <c r="BC174">
        <v>2993.21682953125</v>
      </c>
      <c r="BD174">
        <v>3485.98026633898</v>
      </c>
      <c r="BE174">
        <v>2883.69152637449</v>
      </c>
      <c r="BF174">
        <v>2547.29797849741</v>
      </c>
    </row>
    <row r="175" ht="15.75" spans="1:58">
      <c r="A175" s="1">
        <v>87000</v>
      </c>
      <c r="B175">
        <v>3682.97930177519</v>
      </c>
      <c r="C175">
        <v>2654.93838441906</v>
      </c>
      <c r="D175">
        <v>2372.62594754314</v>
      </c>
      <c r="E175">
        <v>3513.30957383164</v>
      </c>
      <c r="F175">
        <v>3316.89713790255</v>
      </c>
      <c r="G175">
        <v>3516.13268229697</v>
      </c>
      <c r="H175" s="1">
        <v>87000</v>
      </c>
      <c r="I175">
        <v>3721.23324729574</v>
      </c>
      <c r="J175">
        <v>3356.43482585703</v>
      </c>
      <c r="K175">
        <v>3100.33026630246</v>
      </c>
      <c r="L175">
        <v>3599.37333748986</v>
      </c>
      <c r="M175">
        <v>3685.98960577025</v>
      </c>
      <c r="N175">
        <v>2548.53027222278</v>
      </c>
      <c r="O175" s="1">
        <v>87000</v>
      </c>
      <c r="P175">
        <v>3687.18325895621</v>
      </c>
      <c r="Q175">
        <v>3592.04154073394</v>
      </c>
      <c r="R175">
        <v>3362.36447624297</v>
      </c>
      <c r="S175">
        <v>3739.78742025649</v>
      </c>
      <c r="T175">
        <v>3351.25121034225</v>
      </c>
      <c r="U175">
        <v>939.036338911176</v>
      </c>
      <c r="AZ175" s="1">
        <v>86500</v>
      </c>
      <c r="BA175">
        <v>3634.8523285197</v>
      </c>
      <c r="BB175">
        <v>2573.27452809949</v>
      </c>
      <c r="BC175">
        <v>2993.21682953125</v>
      </c>
      <c r="BD175">
        <v>3485.98026633898</v>
      </c>
      <c r="BE175">
        <v>2883.69152637449</v>
      </c>
      <c r="BF175">
        <v>2547.29797849741</v>
      </c>
    </row>
    <row r="176" ht="15.75" spans="1:58">
      <c r="A176" s="1">
        <v>87500</v>
      </c>
      <c r="B176">
        <v>3682.97930177519</v>
      </c>
      <c r="C176">
        <v>2654.93838441906</v>
      </c>
      <c r="D176">
        <v>2372.62594754314</v>
      </c>
      <c r="E176">
        <v>3513.30957383164</v>
      </c>
      <c r="F176">
        <v>3316.89713790255</v>
      </c>
      <c r="G176">
        <v>3516.13268229697</v>
      </c>
      <c r="H176" s="1">
        <v>87500</v>
      </c>
      <c r="I176">
        <v>3721.23324729574</v>
      </c>
      <c r="J176">
        <v>3356.43482585703</v>
      </c>
      <c r="K176">
        <v>3100.33026630246</v>
      </c>
      <c r="L176">
        <v>3599.37333748986</v>
      </c>
      <c r="M176">
        <v>3685.98960577025</v>
      </c>
      <c r="N176">
        <v>2548.53027222278</v>
      </c>
      <c r="O176" s="1">
        <v>87500</v>
      </c>
      <c r="P176">
        <v>3687.18325895621</v>
      </c>
      <c r="Q176">
        <v>3592.04154073394</v>
      </c>
      <c r="R176">
        <v>3362.36447624297</v>
      </c>
      <c r="S176">
        <v>3739.78742025649</v>
      </c>
      <c r="T176">
        <v>3351.25121034225</v>
      </c>
      <c r="U176">
        <v>939.036338911176</v>
      </c>
      <c r="AZ176" s="1">
        <v>87000</v>
      </c>
      <c r="BA176">
        <v>3634.8523285197</v>
      </c>
      <c r="BB176">
        <v>2573.27452809949</v>
      </c>
      <c r="BC176">
        <v>2993.21682953125</v>
      </c>
      <c r="BD176">
        <v>3485.98026633898</v>
      </c>
      <c r="BE176">
        <v>2883.69152637449</v>
      </c>
      <c r="BF176">
        <v>2547.29797849741</v>
      </c>
    </row>
    <row r="177" ht="15.75" spans="1:58">
      <c r="A177" s="1">
        <v>88000</v>
      </c>
      <c r="B177">
        <v>3682.97930177519</v>
      </c>
      <c r="C177">
        <v>2654.93838441906</v>
      </c>
      <c r="D177">
        <v>2372.62594754314</v>
      </c>
      <c r="E177">
        <v>3513.30957383164</v>
      </c>
      <c r="F177">
        <v>3316.89713790255</v>
      </c>
      <c r="G177">
        <v>3516.13268229697</v>
      </c>
      <c r="H177" s="1">
        <v>88000</v>
      </c>
      <c r="I177">
        <v>3721.23324729574</v>
      </c>
      <c r="J177">
        <v>3356.43482585703</v>
      </c>
      <c r="K177">
        <v>3100.33026630246</v>
      </c>
      <c r="L177">
        <v>3599.37333748986</v>
      </c>
      <c r="M177">
        <v>3685.98960577025</v>
      </c>
      <c r="N177">
        <v>2548.53027222278</v>
      </c>
      <c r="O177" s="1">
        <v>88000</v>
      </c>
      <c r="P177">
        <v>3687.18325895621</v>
      </c>
      <c r="Q177">
        <v>3592.04154073394</v>
      </c>
      <c r="R177">
        <v>3362.36447624297</v>
      </c>
      <c r="S177">
        <v>3739.78742025649</v>
      </c>
      <c r="T177">
        <v>3351.25121034225</v>
      </c>
      <c r="U177">
        <v>939.036338911176</v>
      </c>
      <c r="AZ177" s="1">
        <v>87500</v>
      </c>
      <c r="BA177">
        <v>3634.8523285197</v>
      </c>
      <c r="BB177">
        <v>2573.27452809949</v>
      </c>
      <c r="BC177">
        <v>2993.21682953125</v>
      </c>
      <c r="BD177">
        <v>3485.98026633898</v>
      </c>
      <c r="BE177">
        <v>2883.69152637449</v>
      </c>
      <c r="BF177">
        <v>2547.29797849741</v>
      </c>
    </row>
    <row r="178" ht="15.75" spans="1:58">
      <c r="A178" s="1">
        <v>88500</v>
      </c>
      <c r="B178">
        <v>3682.97930177519</v>
      </c>
      <c r="C178">
        <v>2654.93838441906</v>
      </c>
      <c r="D178">
        <v>2372.62594754314</v>
      </c>
      <c r="E178">
        <v>3513.30957383164</v>
      </c>
      <c r="F178">
        <v>3316.89713790255</v>
      </c>
      <c r="G178">
        <v>3516.13268229697</v>
      </c>
      <c r="H178" s="1">
        <v>88500</v>
      </c>
      <c r="I178">
        <v>3721.23324729574</v>
      </c>
      <c r="J178">
        <v>3356.43482585703</v>
      </c>
      <c r="K178">
        <v>3100.33026630246</v>
      </c>
      <c r="L178">
        <v>3599.37333748986</v>
      </c>
      <c r="M178">
        <v>3685.98960577025</v>
      </c>
      <c r="N178">
        <v>2548.53027222278</v>
      </c>
      <c r="O178" s="1">
        <v>88500</v>
      </c>
      <c r="P178">
        <v>3687.18325895621</v>
      </c>
      <c r="Q178">
        <v>3592.04154073394</v>
      </c>
      <c r="R178">
        <v>3362.36447624297</v>
      </c>
      <c r="S178">
        <v>3739.78742025649</v>
      </c>
      <c r="T178">
        <v>3351.25121034225</v>
      </c>
      <c r="U178">
        <v>939.036338911176</v>
      </c>
      <c r="AZ178" s="1">
        <v>88000</v>
      </c>
      <c r="BA178">
        <v>3634.8523285197</v>
      </c>
      <c r="BB178">
        <v>2573.27452809949</v>
      </c>
      <c r="BC178">
        <v>2993.21682953125</v>
      </c>
      <c r="BD178">
        <v>3485.98026633898</v>
      </c>
      <c r="BE178">
        <v>2883.69152637449</v>
      </c>
      <c r="BF178">
        <v>2547.29797849741</v>
      </c>
    </row>
    <row r="179" ht="15.75" spans="1:58">
      <c r="A179" s="1">
        <v>89000</v>
      </c>
      <c r="B179">
        <v>3682.97930177519</v>
      </c>
      <c r="C179">
        <v>2654.93838441906</v>
      </c>
      <c r="D179">
        <v>2372.62594754314</v>
      </c>
      <c r="E179">
        <v>3513.30957383164</v>
      </c>
      <c r="F179">
        <v>3316.89713790255</v>
      </c>
      <c r="G179">
        <v>3516.13268229697</v>
      </c>
      <c r="H179" s="1">
        <v>89000</v>
      </c>
      <c r="I179">
        <v>3721.23324729574</v>
      </c>
      <c r="J179">
        <v>3356.43482585703</v>
      </c>
      <c r="K179">
        <v>3100.33026630246</v>
      </c>
      <c r="L179">
        <v>3599.37333748986</v>
      </c>
      <c r="M179">
        <v>3685.98960577025</v>
      </c>
      <c r="N179">
        <v>2548.53027222278</v>
      </c>
      <c r="O179" s="1">
        <v>89000</v>
      </c>
      <c r="P179">
        <v>3687.18325895621</v>
      </c>
      <c r="Q179">
        <v>3592.04154073394</v>
      </c>
      <c r="R179">
        <v>3362.36447624297</v>
      </c>
      <c r="S179">
        <v>3739.78742025649</v>
      </c>
      <c r="T179">
        <v>3351.25121034225</v>
      </c>
      <c r="U179">
        <v>939.036338911176</v>
      </c>
      <c r="AZ179" s="1">
        <v>88500</v>
      </c>
      <c r="BA179">
        <v>3634.8523285197</v>
      </c>
      <c r="BB179">
        <v>2573.27452809949</v>
      </c>
      <c r="BC179">
        <v>2993.21682953125</v>
      </c>
      <c r="BD179">
        <v>3485.98026633898</v>
      </c>
      <c r="BE179">
        <v>2883.69152637449</v>
      </c>
      <c r="BF179">
        <v>2547.29797849741</v>
      </c>
    </row>
    <row r="180" ht="15.75" spans="1:58">
      <c r="A180" s="1">
        <v>89500</v>
      </c>
      <c r="B180">
        <v>3682.97930177519</v>
      </c>
      <c r="C180">
        <v>2654.93838441906</v>
      </c>
      <c r="D180">
        <v>2372.62594754314</v>
      </c>
      <c r="E180">
        <v>3513.30957383164</v>
      </c>
      <c r="F180">
        <v>3316.89713790255</v>
      </c>
      <c r="G180">
        <v>3516.13268229697</v>
      </c>
      <c r="H180" s="1">
        <v>89500</v>
      </c>
      <c r="I180">
        <v>3721.23324729574</v>
      </c>
      <c r="J180">
        <v>3356.43482585703</v>
      </c>
      <c r="K180">
        <v>3100.33026630246</v>
      </c>
      <c r="L180">
        <v>3599.37333748986</v>
      </c>
      <c r="M180">
        <v>3685.98960577025</v>
      </c>
      <c r="N180">
        <v>2548.53027222278</v>
      </c>
      <c r="O180" s="1">
        <v>89500</v>
      </c>
      <c r="P180">
        <v>3687.18325895621</v>
      </c>
      <c r="Q180">
        <v>3592.04154073394</v>
      </c>
      <c r="R180">
        <v>3362.36447624297</v>
      </c>
      <c r="S180">
        <v>3739.78742025649</v>
      </c>
      <c r="T180">
        <v>3351.25121034225</v>
      </c>
      <c r="U180">
        <v>939.036338911176</v>
      </c>
      <c r="AZ180" s="1">
        <v>89000</v>
      </c>
      <c r="BA180">
        <v>3634.8523285197</v>
      </c>
      <c r="BB180">
        <v>2573.27452809949</v>
      </c>
      <c r="BC180">
        <v>2993.21682953125</v>
      </c>
      <c r="BD180">
        <v>3485.98026633898</v>
      </c>
      <c r="BE180">
        <v>2883.69152637449</v>
      </c>
      <c r="BF180">
        <v>2547.29797849741</v>
      </c>
    </row>
    <row r="181" ht="15.75" spans="1:58">
      <c r="A181" s="1">
        <v>90000</v>
      </c>
      <c r="B181">
        <v>3682.97930177519</v>
      </c>
      <c r="C181">
        <v>2654.93838441906</v>
      </c>
      <c r="D181">
        <v>2372.62594754314</v>
      </c>
      <c r="E181">
        <v>3513.30957383164</v>
      </c>
      <c r="F181">
        <v>3316.89713790255</v>
      </c>
      <c r="G181">
        <v>3516.13268229697</v>
      </c>
      <c r="H181" s="1">
        <v>90000</v>
      </c>
      <c r="I181">
        <v>3721.23324729574</v>
      </c>
      <c r="J181">
        <v>3356.43482585703</v>
      </c>
      <c r="K181">
        <v>3100.33026630246</v>
      </c>
      <c r="L181">
        <v>3599.37333748986</v>
      </c>
      <c r="M181">
        <v>3685.98960577025</v>
      </c>
      <c r="N181">
        <v>2548.53027222278</v>
      </c>
      <c r="O181" s="1">
        <v>90000</v>
      </c>
      <c r="P181">
        <v>3687.18325895621</v>
      </c>
      <c r="Q181">
        <v>3592.04154073394</v>
      </c>
      <c r="R181">
        <v>3362.36447624297</v>
      </c>
      <c r="S181">
        <v>3739.78742025649</v>
      </c>
      <c r="T181">
        <v>3351.25121034225</v>
      </c>
      <c r="U181">
        <v>939.036338911176</v>
      </c>
      <c r="AZ181" s="1">
        <v>89500</v>
      </c>
      <c r="BA181">
        <v>3634.8523285197</v>
      </c>
      <c r="BB181">
        <v>2573.27452809949</v>
      </c>
      <c r="BC181">
        <v>2993.21682953125</v>
      </c>
      <c r="BD181">
        <v>3485.98026633898</v>
      </c>
      <c r="BE181">
        <v>2883.69152637449</v>
      </c>
      <c r="BF181">
        <v>2547.29797849741</v>
      </c>
    </row>
    <row r="182" ht="15.75" spans="1:58">
      <c r="A182" s="1">
        <v>90500</v>
      </c>
      <c r="B182">
        <v>3682.97930177519</v>
      </c>
      <c r="C182">
        <v>2654.93838441906</v>
      </c>
      <c r="D182">
        <v>2372.62594754314</v>
      </c>
      <c r="E182">
        <v>3513.30957383164</v>
      </c>
      <c r="F182">
        <v>3316.89713790255</v>
      </c>
      <c r="G182">
        <v>3516.13268229697</v>
      </c>
      <c r="H182" s="1">
        <v>90500</v>
      </c>
      <c r="I182">
        <v>3721.23324729574</v>
      </c>
      <c r="J182">
        <v>3356.43482585703</v>
      </c>
      <c r="K182">
        <v>3100.33026630246</v>
      </c>
      <c r="L182">
        <v>3599.37333748986</v>
      </c>
      <c r="M182">
        <v>3685.98960577025</v>
      </c>
      <c r="N182">
        <v>2548.53027222278</v>
      </c>
      <c r="O182" s="1">
        <v>90500</v>
      </c>
      <c r="P182">
        <v>3687.18325895621</v>
      </c>
      <c r="Q182">
        <v>3592.04154073394</v>
      </c>
      <c r="R182">
        <v>3362.36447624297</v>
      </c>
      <c r="S182">
        <v>3739.78742025649</v>
      </c>
      <c r="T182">
        <v>3351.25121034225</v>
      </c>
      <c r="U182">
        <v>939.036338911176</v>
      </c>
      <c r="AZ182" s="1">
        <v>90000</v>
      </c>
      <c r="BA182">
        <v>3634.8523285197</v>
      </c>
      <c r="BB182">
        <v>2573.27452809949</v>
      </c>
      <c r="BC182">
        <v>2993.21682953125</v>
      </c>
      <c r="BD182">
        <v>3485.98026633898</v>
      </c>
      <c r="BE182">
        <v>2883.69152637449</v>
      </c>
      <c r="BF182">
        <v>2547.29797849741</v>
      </c>
    </row>
    <row r="183" ht="15.75" spans="1:58">
      <c r="A183" s="1">
        <v>91000</v>
      </c>
      <c r="B183">
        <v>3682.97930177519</v>
      </c>
      <c r="C183">
        <v>2654.93838441906</v>
      </c>
      <c r="D183">
        <v>2372.62594754314</v>
      </c>
      <c r="E183">
        <v>3513.30957383164</v>
      </c>
      <c r="F183">
        <v>3316.89713790255</v>
      </c>
      <c r="G183">
        <v>3516.13268229697</v>
      </c>
      <c r="H183" s="1">
        <v>91000</v>
      </c>
      <c r="I183">
        <v>3721.23324729574</v>
      </c>
      <c r="J183">
        <v>3356.43482585703</v>
      </c>
      <c r="K183">
        <v>3100.33026630246</v>
      </c>
      <c r="L183">
        <v>3599.37333748986</v>
      </c>
      <c r="M183">
        <v>3685.98960577025</v>
      </c>
      <c r="N183">
        <v>2548.53027222278</v>
      </c>
      <c r="O183" s="1">
        <v>91000</v>
      </c>
      <c r="P183">
        <v>3687.18325895621</v>
      </c>
      <c r="Q183">
        <v>3592.04154073394</v>
      </c>
      <c r="R183">
        <v>3362.36447624297</v>
      </c>
      <c r="S183">
        <v>3739.78742025649</v>
      </c>
      <c r="T183">
        <v>3351.25121034225</v>
      </c>
      <c r="U183">
        <v>939.036338911176</v>
      </c>
      <c r="AZ183" s="1">
        <v>90500</v>
      </c>
      <c r="BA183">
        <v>3634.8523285197</v>
      </c>
      <c r="BB183">
        <v>2573.27452809949</v>
      </c>
      <c r="BC183">
        <v>2993.21682953125</v>
      </c>
      <c r="BD183">
        <v>3485.98026633898</v>
      </c>
      <c r="BE183">
        <v>2883.69152637449</v>
      </c>
      <c r="BF183">
        <v>2547.29797849741</v>
      </c>
    </row>
    <row r="184" ht="15.75" spans="1:58">
      <c r="A184" s="1">
        <v>91500</v>
      </c>
      <c r="B184">
        <v>3682.97930177519</v>
      </c>
      <c r="C184">
        <v>2654.93838441906</v>
      </c>
      <c r="D184">
        <v>2372.62594754314</v>
      </c>
      <c r="E184">
        <v>3513.30957383164</v>
      </c>
      <c r="F184">
        <v>3316.89713790255</v>
      </c>
      <c r="G184">
        <v>3516.13268229697</v>
      </c>
      <c r="H184" s="1">
        <v>91500</v>
      </c>
      <c r="I184">
        <v>3721.23324729574</v>
      </c>
      <c r="J184">
        <v>3356.43482585703</v>
      </c>
      <c r="K184">
        <v>3100.33026630246</v>
      </c>
      <c r="L184">
        <v>3599.37333748986</v>
      </c>
      <c r="M184">
        <v>3685.98960577025</v>
      </c>
      <c r="N184">
        <v>2548.53027222278</v>
      </c>
      <c r="O184" s="1">
        <v>91500</v>
      </c>
      <c r="P184">
        <v>3687.18325895621</v>
      </c>
      <c r="Q184">
        <v>3592.04154073394</v>
      </c>
      <c r="R184">
        <v>3362.36447624297</v>
      </c>
      <c r="S184">
        <v>3739.78742025649</v>
      </c>
      <c r="T184">
        <v>3351.25121034225</v>
      </c>
      <c r="U184">
        <v>939.036338911176</v>
      </c>
      <c r="AZ184" s="1">
        <v>91000</v>
      </c>
      <c r="BA184">
        <v>3634.8523285197</v>
      </c>
      <c r="BB184">
        <v>2573.27452809949</v>
      </c>
      <c r="BC184">
        <v>2993.21682953125</v>
      </c>
      <c r="BD184">
        <v>3485.98026633898</v>
      </c>
      <c r="BE184">
        <v>2883.69152637449</v>
      </c>
      <c r="BF184">
        <v>2547.29797849741</v>
      </c>
    </row>
    <row r="185" ht="15.75" spans="1:58">
      <c r="A185" s="1">
        <v>92000</v>
      </c>
      <c r="B185">
        <v>3682.97930177519</v>
      </c>
      <c r="C185">
        <v>2654.93838441906</v>
      </c>
      <c r="D185">
        <v>2372.62594754314</v>
      </c>
      <c r="E185">
        <v>3513.30957383164</v>
      </c>
      <c r="F185">
        <v>3316.89713790255</v>
      </c>
      <c r="G185">
        <v>3516.13268229697</v>
      </c>
      <c r="H185" s="1">
        <v>92000</v>
      </c>
      <c r="I185">
        <v>3721.23324729574</v>
      </c>
      <c r="J185">
        <v>3356.43482585703</v>
      </c>
      <c r="K185">
        <v>3100.33026630246</v>
      </c>
      <c r="L185">
        <v>3599.37333748986</v>
      </c>
      <c r="M185">
        <v>3685.98960577025</v>
      </c>
      <c r="N185">
        <v>2548.53027222278</v>
      </c>
      <c r="O185" s="1">
        <v>92000</v>
      </c>
      <c r="P185">
        <v>3687.18325895621</v>
      </c>
      <c r="Q185">
        <v>3592.04154073394</v>
      </c>
      <c r="R185">
        <v>3362.36447624297</v>
      </c>
      <c r="S185">
        <v>3739.78742025649</v>
      </c>
      <c r="T185">
        <v>3351.25121034225</v>
      </c>
      <c r="U185">
        <v>939.036338911176</v>
      </c>
      <c r="AZ185" s="1">
        <v>91500</v>
      </c>
      <c r="BA185">
        <v>3634.8523285197</v>
      </c>
      <c r="BB185">
        <v>2573.27452809949</v>
      </c>
      <c r="BC185">
        <v>2993.21682953125</v>
      </c>
      <c r="BD185">
        <v>3485.98026633898</v>
      </c>
      <c r="BE185">
        <v>2883.69152637449</v>
      </c>
      <c r="BF185">
        <v>2547.29797849741</v>
      </c>
    </row>
    <row r="186" ht="15.75" spans="1:58">
      <c r="A186" s="1">
        <v>92500</v>
      </c>
      <c r="B186">
        <v>3682.97930177519</v>
      </c>
      <c r="C186">
        <v>2654.93838441906</v>
      </c>
      <c r="D186">
        <v>2372.62594754314</v>
      </c>
      <c r="E186">
        <v>3513.30957383164</v>
      </c>
      <c r="F186">
        <v>3316.89713790255</v>
      </c>
      <c r="G186">
        <v>3516.13268229697</v>
      </c>
      <c r="H186" s="1">
        <v>92500</v>
      </c>
      <c r="I186">
        <v>3721.23324729574</v>
      </c>
      <c r="J186">
        <v>3356.43482585703</v>
      </c>
      <c r="K186">
        <v>3100.33026630246</v>
      </c>
      <c r="L186">
        <v>3599.37333748986</v>
      </c>
      <c r="M186">
        <v>3685.98960577025</v>
      </c>
      <c r="N186">
        <v>2548.53027222278</v>
      </c>
      <c r="O186" s="1">
        <v>92500</v>
      </c>
      <c r="P186">
        <v>3687.18325895621</v>
      </c>
      <c r="Q186">
        <v>3592.04154073394</v>
      </c>
      <c r="R186">
        <v>3362.36447624297</v>
      </c>
      <c r="S186">
        <v>3739.78742025649</v>
      </c>
      <c r="T186">
        <v>3351.25121034225</v>
      </c>
      <c r="U186">
        <v>939.036338911176</v>
      </c>
      <c r="AZ186" s="1">
        <v>92000</v>
      </c>
      <c r="BA186">
        <v>3634.8523285197</v>
      </c>
      <c r="BB186">
        <v>2573.27452809949</v>
      </c>
      <c r="BC186">
        <v>2993.21682953125</v>
      </c>
      <c r="BD186">
        <v>3485.98026633898</v>
      </c>
      <c r="BE186">
        <v>2883.69152637449</v>
      </c>
      <c r="BF186">
        <v>2547.29797849741</v>
      </c>
    </row>
    <row r="187" ht="15.75" spans="1:58">
      <c r="A187" s="1">
        <v>93000</v>
      </c>
      <c r="B187">
        <v>3682.97930177519</v>
      </c>
      <c r="C187">
        <v>2654.93838441906</v>
      </c>
      <c r="D187">
        <v>2372.62594754314</v>
      </c>
      <c r="E187">
        <v>3513.30957383164</v>
      </c>
      <c r="F187">
        <v>3316.89713790255</v>
      </c>
      <c r="G187">
        <v>3516.13268229697</v>
      </c>
      <c r="H187" s="1">
        <v>93000</v>
      </c>
      <c r="I187">
        <v>3721.23324729574</v>
      </c>
      <c r="J187">
        <v>3356.43482585703</v>
      </c>
      <c r="K187">
        <v>3100.33026630246</v>
      </c>
      <c r="L187">
        <v>3599.37333748986</v>
      </c>
      <c r="M187">
        <v>3685.98960577025</v>
      </c>
      <c r="N187">
        <v>2548.53027222278</v>
      </c>
      <c r="O187" s="1">
        <v>93000</v>
      </c>
      <c r="P187">
        <v>3687.18325895621</v>
      </c>
      <c r="Q187">
        <v>3592.04154073394</v>
      </c>
      <c r="R187">
        <v>3362.36447624297</v>
      </c>
      <c r="S187">
        <v>3739.78742025649</v>
      </c>
      <c r="T187">
        <v>3351.25121034225</v>
      </c>
      <c r="U187">
        <v>939.036338911176</v>
      </c>
      <c r="AZ187" s="1">
        <v>92500</v>
      </c>
      <c r="BA187">
        <v>3634.8523285197</v>
      </c>
      <c r="BB187">
        <v>2573.27452809949</v>
      </c>
      <c r="BC187">
        <v>2993.21682953125</v>
      </c>
      <c r="BD187">
        <v>3485.98026633898</v>
      </c>
      <c r="BE187">
        <v>2883.69152637449</v>
      </c>
      <c r="BF187">
        <v>2547.29797849741</v>
      </c>
    </row>
    <row r="188" ht="15.75" spans="1:58">
      <c r="A188" s="1">
        <v>93500</v>
      </c>
      <c r="B188">
        <v>3682.97930177519</v>
      </c>
      <c r="C188">
        <v>2654.93838441906</v>
      </c>
      <c r="D188">
        <v>2372.62594754314</v>
      </c>
      <c r="E188">
        <v>3513.30957383164</v>
      </c>
      <c r="F188">
        <v>3316.89713790255</v>
      </c>
      <c r="G188">
        <v>3516.13268229697</v>
      </c>
      <c r="H188" s="1">
        <v>93500</v>
      </c>
      <c r="I188">
        <v>3721.23324729574</v>
      </c>
      <c r="J188">
        <v>3356.43482585703</v>
      </c>
      <c r="K188">
        <v>3100.33026630246</v>
      </c>
      <c r="L188">
        <v>3599.37333748986</v>
      </c>
      <c r="M188">
        <v>3685.98960577025</v>
      </c>
      <c r="N188">
        <v>2548.53027222278</v>
      </c>
      <c r="O188" s="1">
        <v>93500</v>
      </c>
      <c r="P188">
        <v>3687.18325895621</v>
      </c>
      <c r="Q188">
        <v>3592.04154073394</v>
      </c>
      <c r="R188">
        <v>3362.36447624297</v>
      </c>
      <c r="S188">
        <v>3739.78742025649</v>
      </c>
      <c r="T188">
        <v>3351.25121034225</v>
      </c>
      <c r="U188">
        <v>939.036338911176</v>
      </c>
      <c r="AZ188" s="1">
        <v>93000</v>
      </c>
      <c r="BA188">
        <v>3634.8523285197</v>
      </c>
      <c r="BB188">
        <v>2573.27452809949</v>
      </c>
      <c r="BC188">
        <v>2993.21682953125</v>
      </c>
      <c r="BD188">
        <v>3485.98026633898</v>
      </c>
      <c r="BE188">
        <v>2883.69152637449</v>
      </c>
      <c r="BF188">
        <v>2547.29797849741</v>
      </c>
    </row>
    <row r="189" ht="15.75" spans="1:58">
      <c r="A189" s="1">
        <v>94000</v>
      </c>
      <c r="B189">
        <v>3682.97930177519</v>
      </c>
      <c r="C189">
        <v>2654.93838441906</v>
      </c>
      <c r="D189">
        <v>2372.62594754314</v>
      </c>
      <c r="E189">
        <v>3513.30957383164</v>
      </c>
      <c r="F189">
        <v>3316.89713790255</v>
      </c>
      <c r="G189">
        <v>3516.13268229697</v>
      </c>
      <c r="H189" s="1">
        <v>94000</v>
      </c>
      <c r="I189">
        <v>3721.23324729574</v>
      </c>
      <c r="J189">
        <v>3356.43482585703</v>
      </c>
      <c r="K189">
        <v>3100.33026630246</v>
      </c>
      <c r="L189">
        <v>3599.37333748986</v>
      </c>
      <c r="M189">
        <v>3685.98960577025</v>
      </c>
      <c r="N189">
        <v>2548.53027222278</v>
      </c>
      <c r="O189" s="1">
        <v>94000</v>
      </c>
      <c r="P189">
        <v>3687.18325895621</v>
      </c>
      <c r="Q189">
        <v>3592.04154073394</v>
      </c>
      <c r="R189">
        <v>3362.36447624297</v>
      </c>
      <c r="S189">
        <v>3739.78742025649</v>
      </c>
      <c r="T189">
        <v>3351.25121034225</v>
      </c>
      <c r="U189">
        <v>939.036338911176</v>
      </c>
      <c r="AZ189" s="1">
        <v>93500</v>
      </c>
      <c r="BA189">
        <v>3634.8523285197</v>
      </c>
      <c r="BB189">
        <v>2573.27452809949</v>
      </c>
      <c r="BC189">
        <v>2993.21682953125</v>
      </c>
      <c r="BD189">
        <v>3485.98026633898</v>
      </c>
      <c r="BE189">
        <v>2883.69152637449</v>
      </c>
      <c r="BF189">
        <v>2547.29797849741</v>
      </c>
    </row>
    <row r="190" ht="15.75" spans="1:58">
      <c r="A190" s="1">
        <v>94500</v>
      </c>
      <c r="B190">
        <v>3682.97930177519</v>
      </c>
      <c r="C190">
        <v>2654.93838441906</v>
      </c>
      <c r="D190">
        <v>2372.62594754314</v>
      </c>
      <c r="E190">
        <v>3513.30957383164</v>
      </c>
      <c r="F190">
        <v>3316.89713790255</v>
      </c>
      <c r="G190">
        <v>3516.13268229697</v>
      </c>
      <c r="H190" s="1">
        <v>94500</v>
      </c>
      <c r="I190">
        <v>3721.23324729574</v>
      </c>
      <c r="J190">
        <v>3356.43482585703</v>
      </c>
      <c r="K190">
        <v>3100.33026630246</v>
      </c>
      <c r="L190">
        <v>3599.37333748986</v>
      </c>
      <c r="M190">
        <v>3685.98960577025</v>
      </c>
      <c r="N190">
        <v>2548.53027222278</v>
      </c>
      <c r="O190" s="1">
        <v>94500</v>
      </c>
      <c r="P190">
        <v>3687.18325895621</v>
      </c>
      <c r="Q190">
        <v>3592.04154073394</v>
      </c>
      <c r="R190">
        <v>3362.36447624297</v>
      </c>
      <c r="S190">
        <v>3739.78742025649</v>
      </c>
      <c r="T190">
        <v>3351.25121034225</v>
      </c>
      <c r="U190">
        <v>939.036338911176</v>
      </c>
      <c r="AZ190" s="1">
        <v>94000</v>
      </c>
      <c r="BA190">
        <v>3634.8523285197</v>
      </c>
      <c r="BB190">
        <v>2573.27452809949</v>
      </c>
      <c r="BC190">
        <v>2993.21682953125</v>
      </c>
      <c r="BD190">
        <v>3485.98026633898</v>
      </c>
      <c r="BE190">
        <v>2883.69152637449</v>
      </c>
      <c r="BF190">
        <v>2547.29797849741</v>
      </c>
    </row>
    <row r="191" ht="15.75" spans="1:58">
      <c r="A191" s="1">
        <v>95000</v>
      </c>
      <c r="B191">
        <v>3682.97930177519</v>
      </c>
      <c r="C191">
        <v>2654.93838441906</v>
      </c>
      <c r="D191">
        <v>2372.62594754314</v>
      </c>
      <c r="E191">
        <v>3513.30957383164</v>
      </c>
      <c r="F191">
        <v>3316.89713790255</v>
      </c>
      <c r="G191">
        <v>3516.13268229697</v>
      </c>
      <c r="H191" s="1">
        <v>95000</v>
      </c>
      <c r="I191">
        <v>3721.23324729574</v>
      </c>
      <c r="J191">
        <v>3356.43482585703</v>
      </c>
      <c r="K191">
        <v>3100.33026630246</v>
      </c>
      <c r="L191">
        <v>3599.37333748986</v>
      </c>
      <c r="M191">
        <v>3685.98960577025</v>
      </c>
      <c r="N191">
        <v>2548.53027222278</v>
      </c>
      <c r="O191" s="1">
        <v>95000</v>
      </c>
      <c r="P191">
        <v>3687.18325895621</v>
      </c>
      <c r="Q191">
        <v>3592.04154073394</v>
      </c>
      <c r="R191">
        <v>3362.36447624297</v>
      </c>
      <c r="S191">
        <v>3739.78742025649</v>
      </c>
      <c r="T191">
        <v>3351.25121034225</v>
      </c>
      <c r="U191">
        <v>939.036338911176</v>
      </c>
      <c r="AZ191" s="1">
        <v>94500</v>
      </c>
      <c r="BA191">
        <v>3634.8523285197</v>
      </c>
      <c r="BB191">
        <v>2573.27452809949</v>
      </c>
      <c r="BC191">
        <v>2993.21682953125</v>
      </c>
      <c r="BD191">
        <v>3485.98026633898</v>
      </c>
      <c r="BE191">
        <v>2883.69152637449</v>
      </c>
      <c r="BF191">
        <v>2547.29797849741</v>
      </c>
    </row>
    <row r="192" ht="15.75" spans="1:58">
      <c r="A192" s="1">
        <v>95500</v>
      </c>
      <c r="B192">
        <v>3682.97930177519</v>
      </c>
      <c r="C192">
        <v>2654.93838441906</v>
      </c>
      <c r="D192">
        <v>2372.62594754314</v>
      </c>
      <c r="E192">
        <v>3513.30957383164</v>
      </c>
      <c r="F192">
        <v>3316.89713790255</v>
      </c>
      <c r="G192">
        <v>3516.13268229697</v>
      </c>
      <c r="H192" s="1">
        <v>95500</v>
      </c>
      <c r="I192">
        <v>3721.23324729574</v>
      </c>
      <c r="J192">
        <v>3356.43482585703</v>
      </c>
      <c r="K192">
        <v>3100.33026630246</v>
      </c>
      <c r="L192">
        <v>3599.37333748986</v>
      </c>
      <c r="M192">
        <v>3685.98960577025</v>
      </c>
      <c r="N192">
        <v>2548.53027222278</v>
      </c>
      <c r="O192" s="1">
        <v>95500</v>
      </c>
      <c r="P192">
        <v>3687.18325895621</v>
      </c>
      <c r="Q192">
        <v>3592.04154073394</v>
      </c>
      <c r="R192">
        <v>3362.36447624297</v>
      </c>
      <c r="S192">
        <v>3739.78742025649</v>
      </c>
      <c r="T192">
        <v>3351.25121034225</v>
      </c>
      <c r="U192">
        <v>939.036338911176</v>
      </c>
      <c r="AZ192" s="1">
        <v>95000</v>
      </c>
      <c r="BA192">
        <v>3634.8523285197</v>
      </c>
      <c r="BB192">
        <v>2573.27452809949</v>
      </c>
      <c r="BC192">
        <v>2993.21682953125</v>
      </c>
      <c r="BD192">
        <v>3485.98026633898</v>
      </c>
      <c r="BE192">
        <v>2883.69152637449</v>
      </c>
      <c r="BF192">
        <v>2547.29797849741</v>
      </c>
    </row>
    <row r="193" ht="15.75" spans="1:58">
      <c r="A193" s="1">
        <v>96000</v>
      </c>
      <c r="B193">
        <v>3682.97930177519</v>
      </c>
      <c r="C193">
        <v>2654.93838441906</v>
      </c>
      <c r="D193">
        <v>2372.62594754314</v>
      </c>
      <c r="E193">
        <v>3513.30957383164</v>
      </c>
      <c r="F193">
        <v>3316.89713790255</v>
      </c>
      <c r="G193">
        <v>3516.13268229697</v>
      </c>
      <c r="H193" s="1">
        <v>96000</v>
      </c>
      <c r="I193">
        <v>3721.23324729574</v>
      </c>
      <c r="J193">
        <v>3356.43482585703</v>
      </c>
      <c r="K193">
        <v>3100.33026630246</v>
      </c>
      <c r="L193">
        <v>3599.37333748986</v>
      </c>
      <c r="M193">
        <v>3685.98960577025</v>
      </c>
      <c r="N193">
        <v>2548.53027222278</v>
      </c>
      <c r="O193" s="1">
        <v>96000</v>
      </c>
      <c r="P193">
        <v>3687.18325895621</v>
      </c>
      <c r="Q193">
        <v>3592.04154073394</v>
      </c>
      <c r="R193">
        <v>3362.36447624297</v>
      </c>
      <c r="S193">
        <v>3739.78742025649</v>
      </c>
      <c r="T193">
        <v>3351.25121034225</v>
      </c>
      <c r="U193">
        <v>939.036338911176</v>
      </c>
      <c r="AZ193" s="1">
        <v>95500</v>
      </c>
      <c r="BA193">
        <v>3634.8523285197</v>
      </c>
      <c r="BB193">
        <v>2573.27452809949</v>
      </c>
      <c r="BC193">
        <v>2993.21682953125</v>
      </c>
      <c r="BD193">
        <v>3485.98026633898</v>
      </c>
      <c r="BE193">
        <v>2883.69152637449</v>
      </c>
      <c r="BF193">
        <v>2547.29797849741</v>
      </c>
    </row>
    <row r="194" ht="15.75" spans="1:58">
      <c r="A194" s="1">
        <v>96500</v>
      </c>
      <c r="B194">
        <v>3682.97930177519</v>
      </c>
      <c r="C194">
        <v>2654.93838441906</v>
      </c>
      <c r="D194">
        <v>2372.62594754314</v>
      </c>
      <c r="E194">
        <v>3513.30957383164</v>
      </c>
      <c r="F194">
        <v>3316.89713790255</v>
      </c>
      <c r="G194">
        <v>3516.13268229697</v>
      </c>
      <c r="H194" s="1">
        <v>96500</v>
      </c>
      <c r="I194">
        <v>3721.23324729574</v>
      </c>
      <c r="J194">
        <v>3356.43482585703</v>
      </c>
      <c r="K194">
        <v>3100.33026630246</v>
      </c>
      <c r="L194">
        <v>3599.37333748986</v>
      </c>
      <c r="M194">
        <v>3685.98960577025</v>
      </c>
      <c r="N194">
        <v>2548.53027222278</v>
      </c>
      <c r="O194" s="1">
        <v>96500</v>
      </c>
      <c r="P194">
        <v>3687.18325895621</v>
      </c>
      <c r="Q194">
        <v>3592.04154073394</v>
      </c>
      <c r="R194">
        <v>3362.36447624297</v>
      </c>
      <c r="S194">
        <v>3739.78742025649</v>
      </c>
      <c r="T194">
        <v>3351.25121034225</v>
      </c>
      <c r="U194">
        <v>939.036338911176</v>
      </c>
      <c r="AZ194" s="1">
        <v>96000</v>
      </c>
      <c r="BA194">
        <v>3634.8523285197</v>
      </c>
      <c r="BB194">
        <v>2573.27452809949</v>
      </c>
      <c r="BC194">
        <v>2993.21682953125</v>
      </c>
      <c r="BD194">
        <v>3485.98026633898</v>
      </c>
      <c r="BE194">
        <v>2883.69152637449</v>
      </c>
      <c r="BF194">
        <v>2547.29797849741</v>
      </c>
    </row>
    <row r="195" ht="15.75" spans="1:58">
      <c r="A195" s="1">
        <v>97000</v>
      </c>
      <c r="B195">
        <v>3682.97930177519</v>
      </c>
      <c r="C195">
        <v>2654.93838441906</v>
      </c>
      <c r="D195">
        <v>2372.62594754314</v>
      </c>
      <c r="E195">
        <v>3513.30957383164</v>
      </c>
      <c r="F195">
        <v>3316.89713790255</v>
      </c>
      <c r="G195">
        <v>3516.13268229697</v>
      </c>
      <c r="H195" s="1">
        <v>97000</v>
      </c>
      <c r="I195">
        <v>3721.23324729574</v>
      </c>
      <c r="J195">
        <v>3356.43482585703</v>
      </c>
      <c r="K195">
        <v>3100.33026630246</v>
      </c>
      <c r="L195">
        <v>3599.37333748986</v>
      </c>
      <c r="M195">
        <v>3685.98960577025</v>
      </c>
      <c r="N195">
        <v>2548.53027222278</v>
      </c>
      <c r="O195" s="1">
        <v>97000</v>
      </c>
      <c r="P195">
        <v>3687.18325895621</v>
      </c>
      <c r="Q195">
        <v>3592.04154073394</v>
      </c>
      <c r="R195">
        <v>3362.36447624297</v>
      </c>
      <c r="S195">
        <v>3739.78742025649</v>
      </c>
      <c r="T195">
        <v>3351.25121034225</v>
      </c>
      <c r="U195">
        <v>939.036338911176</v>
      </c>
      <c r="AZ195" s="1">
        <v>96500</v>
      </c>
      <c r="BA195">
        <v>3634.8523285197</v>
      </c>
      <c r="BB195">
        <v>2573.27452809949</v>
      </c>
      <c r="BC195">
        <v>2993.21682953125</v>
      </c>
      <c r="BD195">
        <v>3485.98026633898</v>
      </c>
      <c r="BE195">
        <v>2883.69152637449</v>
      </c>
      <c r="BF195">
        <v>2547.29797849741</v>
      </c>
    </row>
    <row r="196" ht="15.75" spans="1:58">
      <c r="A196" s="1">
        <v>97500</v>
      </c>
      <c r="B196">
        <v>3682.97930177519</v>
      </c>
      <c r="C196">
        <v>2654.93838441906</v>
      </c>
      <c r="D196">
        <v>2372.62594754314</v>
      </c>
      <c r="E196">
        <v>3513.30957383164</v>
      </c>
      <c r="F196">
        <v>3316.89713790255</v>
      </c>
      <c r="G196">
        <v>3516.13268229697</v>
      </c>
      <c r="H196" s="1">
        <v>97500</v>
      </c>
      <c r="I196">
        <v>3721.23324729574</v>
      </c>
      <c r="J196">
        <v>3356.43482585703</v>
      </c>
      <c r="K196">
        <v>3100.33026630246</v>
      </c>
      <c r="L196">
        <v>3599.37333748986</v>
      </c>
      <c r="M196">
        <v>3685.98960577025</v>
      </c>
      <c r="N196">
        <v>2548.53027222278</v>
      </c>
      <c r="O196" s="1">
        <v>97500</v>
      </c>
      <c r="P196">
        <v>3687.18325895621</v>
      </c>
      <c r="Q196">
        <v>3592.04154073394</v>
      </c>
      <c r="R196">
        <v>3362.36447624297</v>
      </c>
      <c r="S196">
        <v>3739.78742025649</v>
      </c>
      <c r="T196">
        <v>3351.25121034225</v>
      </c>
      <c r="U196">
        <v>939.036338911176</v>
      </c>
      <c r="AZ196" s="1">
        <v>97000</v>
      </c>
      <c r="BA196">
        <v>3634.8523285197</v>
      </c>
      <c r="BB196">
        <v>2573.27452809949</v>
      </c>
      <c r="BC196">
        <v>2993.21682953125</v>
      </c>
      <c r="BD196">
        <v>3485.98026633898</v>
      </c>
      <c r="BE196">
        <v>2883.69152637449</v>
      </c>
      <c r="BF196">
        <v>2547.29797849741</v>
      </c>
    </row>
    <row r="197" ht="15.75" spans="1:58">
      <c r="A197" s="1">
        <v>98000</v>
      </c>
      <c r="B197">
        <v>3682.97930177519</v>
      </c>
      <c r="C197">
        <v>2654.93838441906</v>
      </c>
      <c r="D197">
        <v>2372.62594754314</v>
      </c>
      <c r="E197">
        <v>3513.30957383164</v>
      </c>
      <c r="F197">
        <v>3316.89713790255</v>
      </c>
      <c r="G197">
        <v>3516.13268229697</v>
      </c>
      <c r="H197" s="1">
        <v>98000</v>
      </c>
      <c r="I197">
        <v>3721.23324729574</v>
      </c>
      <c r="J197">
        <v>3356.43482585703</v>
      </c>
      <c r="K197">
        <v>3100.33026630246</v>
      </c>
      <c r="L197">
        <v>3599.37333748986</v>
      </c>
      <c r="M197">
        <v>3685.98960577025</v>
      </c>
      <c r="N197">
        <v>2548.53027222278</v>
      </c>
      <c r="O197" s="1">
        <v>98000</v>
      </c>
      <c r="P197">
        <v>3687.18325895621</v>
      </c>
      <c r="Q197">
        <v>3592.04154073394</v>
      </c>
      <c r="R197">
        <v>3362.36447624297</v>
      </c>
      <c r="S197">
        <v>3739.78742025649</v>
      </c>
      <c r="T197">
        <v>3351.25121034225</v>
      </c>
      <c r="U197">
        <v>939.036338911176</v>
      </c>
      <c r="AZ197" s="1">
        <v>97500</v>
      </c>
      <c r="BA197">
        <v>3634.8523285197</v>
      </c>
      <c r="BB197">
        <v>2573.27452809949</v>
      </c>
      <c r="BC197">
        <v>2993.21682953125</v>
      </c>
      <c r="BD197">
        <v>3485.98026633898</v>
      </c>
      <c r="BE197">
        <v>2883.69152637449</v>
      </c>
      <c r="BF197">
        <v>2547.29797849741</v>
      </c>
    </row>
    <row r="198" ht="15.75" spans="1:58">
      <c r="A198" s="1">
        <v>98500</v>
      </c>
      <c r="B198">
        <v>3682.97930177519</v>
      </c>
      <c r="C198">
        <v>2654.93838441906</v>
      </c>
      <c r="D198">
        <v>2372.62594754314</v>
      </c>
      <c r="E198">
        <v>3513.30957383164</v>
      </c>
      <c r="F198">
        <v>3316.89713790255</v>
      </c>
      <c r="G198">
        <v>3516.13268229697</v>
      </c>
      <c r="H198" s="1">
        <v>98500</v>
      </c>
      <c r="I198">
        <v>3721.23324729574</v>
      </c>
      <c r="J198">
        <v>3356.43482585703</v>
      </c>
      <c r="K198">
        <v>3100.33026630246</v>
      </c>
      <c r="L198">
        <v>3599.37333748986</v>
      </c>
      <c r="M198">
        <v>3685.98960577025</v>
      </c>
      <c r="N198">
        <v>2548.53027222278</v>
      </c>
      <c r="O198" s="1">
        <v>98500</v>
      </c>
      <c r="P198">
        <v>3687.18325895621</v>
      </c>
      <c r="Q198">
        <v>3592.04154073394</v>
      </c>
      <c r="R198">
        <v>3362.36447624297</v>
      </c>
      <c r="S198">
        <v>3739.78742025649</v>
      </c>
      <c r="T198">
        <v>3351.25121034225</v>
      </c>
      <c r="U198">
        <v>939.036338911176</v>
      </c>
      <c r="AZ198" s="1">
        <v>98000</v>
      </c>
      <c r="BA198">
        <v>3634.8523285197</v>
      </c>
      <c r="BB198">
        <v>2573.27452809949</v>
      </c>
      <c r="BC198">
        <v>2993.21682953125</v>
      </c>
      <c r="BD198">
        <v>3485.98026633898</v>
      </c>
      <c r="BE198">
        <v>2883.69152637449</v>
      </c>
      <c r="BF198">
        <v>2547.29797849741</v>
      </c>
    </row>
    <row r="199" ht="15.75" spans="1:58">
      <c r="A199" s="1">
        <v>99000</v>
      </c>
      <c r="B199">
        <v>3682.97930177519</v>
      </c>
      <c r="C199">
        <v>2654.93838441906</v>
      </c>
      <c r="D199">
        <v>2372.62594754314</v>
      </c>
      <c r="E199">
        <v>3513.30957383164</v>
      </c>
      <c r="F199">
        <v>3316.89713790255</v>
      </c>
      <c r="G199">
        <v>3516.13268229697</v>
      </c>
      <c r="H199" s="1">
        <v>99000</v>
      </c>
      <c r="I199">
        <v>3721.23324729574</v>
      </c>
      <c r="J199">
        <v>3356.43482585703</v>
      </c>
      <c r="K199">
        <v>3100.33026630246</v>
      </c>
      <c r="L199">
        <v>3599.37333748986</v>
      </c>
      <c r="M199">
        <v>3685.98960577025</v>
      </c>
      <c r="N199">
        <v>2548.53027222278</v>
      </c>
      <c r="O199" s="1">
        <v>99000</v>
      </c>
      <c r="P199">
        <v>3687.18325895621</v>
      </c>
      <c r="Q199">
        <v>3592.04154073394</v>
      </c>
      <c r="R199">
        <v>3362.36447624297</v>
      </c>
      <c r="S199">
        <v>3739.78742025649</v>
      </c>
      <c r="T199">
        <v>3351.25121034225</v>
      </c>
      <c r="U199">
        <v>939.036338911176</v>
      </c>
      <c r="AZ199" s="1">
        <v>98500</v>
      </c>
      <c r="BA199">
        <v>3634.8523285197</v>
      </c>
      <c r="BB199">
        <v>2573.27452809949</v>
      </c>
      <c r="BC199">
        <v>2993.21682953125</v>
      </c>
      <c r="BD199">
        <v>3485.98026633898</v>
      </c>
      <c r="BE199">
        <v>2883.69152637449</v>
      </c>
      <c r="BF199">
        <v>2547.29797849741</v>
      </c>
    </row>
    <row r="200" ht="15.75" spans="1:58">
      <c r="A200" s="1">
        <v>99500</v>
      </c>
      <c r="B200">
        <v>3682.97930177519</v>
      </c>
      <c r="C200">
        <v>2654.93838441906</v>
      </c>
      <c r="D200">
        <v>2372.62594754314</v>
      </c>
      <c r="E200">
        <v>3513.30957383164</v>
      </c>
      <c r="F200">
        <v>3316.89713790255</v>
      </c>
      <c r="G200">
        <v>3516.13268229697</v>
      </c>
      <c r="H200" s="1">
        <v>99500</v>
      </c>
      <c r="I200">
        <v>3721.23324729574</v>
      </c>
      <c r="J200">
        <v>3356.43482585703</v>
      </c>
      <c r="K200">
        <v>3100.33026630246</v>
      </c>
      <c r="L200">
        <v>3599.37333748986</v>
      </c>
      <c r="M200">
        <v>3685.98960577025</v>
      </c>
      <c r="N200">
        <v>2548.53027222278</v>
      </c>
      <c r="O200" s="1">
        <v>99500</v>
      </c>
      <c r="P200">
        <v>3687.18325895621</v>
      </c>
      <c r="Q200">
        <v>3592.04154073394</v>
      </c>
      <c r="R200">
        <v>3362.36447624297</v>
      </c>
      <c r="S200">
        <v>3739.78742025649</v>
      </c>
      <c r="T200">
        <v>3351.25121034225</v>
      </c>
      <c r="U200">
        <v>939.036338911176</v>
      </c>
      <c r="AZ200" s="1">
        <v>99000</v>
      </c>
      <c r="BA200">
        <v>3634.8523285197</v>
      </c>
      <c r="BB200">
        <v>2573.27452809949</v>
      </c>
      <c r="BC200">
        <v>2993.21682953125</v>
      </c>
      <c r="BD200">
        <v>3485.98026633898</v>
      </c>
      <c r="BE200">
        <v>2883.69152637449</v>
      </c>
      <c r="BF200">
        <v>2547.29797849741</v>
      </c>
    </row>
    <row r="201" ht="15.75" spans="1:58">
      <c r="A201" s="1">
        <v>100000</v>
      </c>
      <c r="B201">
        <v>3682.97930177519</v>
      </c>
      <c r="C201">
        <v>2654.93838441906</v>
      </c>
      <c r="D201">
        <v>2372.62594754314</v>
      </c>
      <c r="E201">
        <v>3513.30957383164</v>
      </c>
      <c r="F201">
        <v>3316.89713790255</v>
      </c>
      <c r="G201">
        <v>3516.13268229697</v>
      </c>
      <c r="H201" s="1">
        <v>100000</v>
      </c>
      <c r="I201">
        <v>3721.23324729574</v>
      </c>
      <c r="J201">
        <v>3356.43482585703</v>
      </c>
      <c r="K201">
        <v>3100.33026630246</v>
      </c>
      <c r="L201">
        <v>3599.37333748986</v>
      </c>
      <c r="M201">
        <v>3685.98960577025</v>
      </c>
      <c r="N201">
        <v>2548.53027222278</v>
      </c>
      <c r="O201" s="1">
        <v>100000</v>
      </c>
      <c r="P201">
        <v>3687.18325895621</v>
      </c>
      <c r="Q201">
        <v>3592.04154073394</v>
      </c>
      <c r="R201">
        <v>3362.36447624297</v>
      </c>
      <c r="S201">
        <v>3739.78742025649</v>
      </c>
      <c r="T201">
        <v>3351.25121034225</v>
      </c>
      <c r="U201">
        <v>939.036338911176</v>
      </c>
      <c r="AZ201" s="1">
        <v>99500</v>
      </c>
      <c r="BA201">
        <v>3634.8523285197</v>
      </c>
      <c r="BB201">
        <v>2573.27452809949</v>
      </c>
      <c r="BC201">
        <v>2993.21682953125</v>
      </c>
      <c r="BD201">
        <v>3485.98026633898</v>
      </c>
      <c r="BE201">
        <v>2883.69152637449</v>
      </c>
      <c r="BF201">
        <v>2547.29797849741</v>
      </c>
    </row>
    <row r="202" ht="15.75" spans="52:58">
      <c r="AZ202" s="1">
        <v>100000</v>
      </c>
      <c r="BA202">
        <v>3634.8523285197</v>
      </c>
      <c r="BB202">
        <v>2573.27452809949</v>
      </c>
      <c r="BC202">
        <v>2993.21682953125</v>
      </c>
      <c r="BD202">
        <v>3485.98026633898</v>
      </c>
      <c r="BE202">
        <v>2883.69152637449</v>
      </c>
      <c r="BF202">
        <v>2547.29797849741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1"/>
  <sheetViews>
    <sheetView zoomScale="85" zoomScaleNormal="85" topLeftCell="A207" workbookViewId="0">
      <selection activeCell="AJ1" sqref="AJ1:AJ101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  <col min="37" max="42" width="12.625"/>
    <col min="45" max="50" width="12.625"/>
    <col min="53" max="58" width="12.625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5</v>
      </c>
      <c r="BF1" t="s">
        <v>6</v>
      </c>
    </row>
    <row r="2" ht="15.75" spans="1:58">
      <c r="A2" s="1">
        <v>500</v>
      </c>
      <c r="B2">
        <v>0.0465898998471434</v>
      </c>
      <c r="C2">
        <v>0.00592832426023007</v>
      </c>
      <c r="D2">
        <v>0.819999999999999</v>
      </c>
      <c r="E2">
        <v>0.158364376034675</v>
      </c>
      <c r="F2">
        <v>0.0124879991455792</v>
      </c>
      <c r="G2">
        <v>0.760995495175532</v>
      </c>
      <c r="H2" s="1">
        <v>500</v>
      </c>
      <c r="I2">
        <v>0.774530563796467</v>
      </c>
      <c r="J2">
        <v>0.00901419081768905</v>
      </c>
      <c r="K2">
        <v>0.819999999999999</v>
      </c>
      <c r="L2">
        <v>0.510431677628</v>
      </c>
      <c r="M2">
        <v>0.00245775520271246</v>
      </c>
      <c r="N2">
        <v>0.819999999999999</v>
      </c>
      <c r="O2" s="1">
        <v>500</v>
      </c>
      <c r="P2">
        <v>0.689120584383308</v>
      </c>
      <c r="Q2">
        <v>0.00639350976584503</v>
      </c>
      <c r="R2">
        <v>0.819999999999999</v>
      </c>
      <c r="S2">
        <v>0.0107777348934648</v>
      </c>
      <c r="T2">
        <v>0.00334189140264874</v>
      </c>
      <c r="U2">
        <v>0.819999999999999</v>
      </c>
      <c r="V2" s="1">
        <v>10</v>
      </c>
      <c r="W2">
        <v>0.733384669987395</v>
      </c>
      <c r="X2">
        <v>0.819999999999999</v>
      </c>
      <c r="Y2">
        <v>0.819999999999999</v>
      </c>
      <c r="Z2">
        <v>0.568880453493216</v>
      </c>
      <c r="AA2">
        <v>0.0186356165293963</v>
      </c>
      <c r="AB2">
        <v>0.819999999999999</v>
      </c>
      <c r="AC2" s="1">
        <v>10</v>
      </c>
      <c r="AD2">
        <v>0.819999999999999</v>
      </c>
      <c r="AE2">
        <v>0.155069265324149</v>
      </c>
      <c r="AF2">
        <v>0.0150928445095408</v>
      </c>
      <c r="AG2">
        <v>0.819999999999999</v>
      </c>
      <c r="AH2">
        <v>0.819999999999999</v>
      </c>
      <c r="AI2">
        <v>0.819999999999999</v>
      </c>
      <c r="AJ2" s="1">
        <v>10</v>
      </c>
      <c r="AK2">
        <v>0.819999999999999</v>
      </c>
      <c r="AL2">
        <v>0.555734947897299</v>
      </c>
      <c r="AM2">
        <v>0.819999999999999</v>
      </c>
      <c r="AN2">
        <v>0.819999999999999</v>
      </c>
      <c r="AO2">
        <v>0.00262657787569307</v>
      </c>
      <c r="AP2">
        <v>0.819999999999999</v>
      </c>
      <c r="AR2" s="1">
        <v>10</v>
      </c>
      <c r="AS2">
        <v>0.547625072987983</v>
      </c>
      <c r="AT2">
        <v>0.630077214108764</v>
      </c>
      <c r="AU2">
        <v>0.716157044653519</v>
      </c>
      <c r="AV2">
        <v>0.819999999999999</v>
      </c>
      <c r="AW2">
        <v>0.0158169971622682</v>
      </c>
      <c r="AX2">
        <v>0.547558799266561</v>
      </c>
      <c r="AZ2" s="1">
        <v>500</v>
      </c>
      <c r="BA2">
        <v>0.400087045798212</v>
      </c>
      <c r="BB2">
        <v>0.00909390303136673</v>
      </c>
      <c r="BC2">
        <v>0.537352946653258</v>
      </c>
      <c r="BD2">
        <v>0.344343715190808</v>
      </c>
      <c r="BE2">
        <v>0.00874421340223016</v>
      </c>
      <c r="BF2">
        <v>0.68581380940895</v>
      </c>
    </row>
    <row r="3" ht="15.75" spans="1:58">
      <c r="A3" s="1">
        <v>1000</v>
      </c>
      <c r="B3">
        <v>0.0465898998471434</v>
      </c>
      <c r="C3">
        <v>0.00592832426023007</v>
      </c>
      <c r="D3">
        <v>0.819999999999999</v>
      </c>
      <c r="E3">
        <v>0.158364376034675</v>
      </c>
      <c r="F3">
        <v>0.0124879991455792</v>
      </c>
      <c r="G3">
        <v>0.760995495175532</v>
      </c>
      <c r="H3" s="1">
        <v>1000</v>
      </c>
      <c r="I3">
        <v>0.774530563796467</v>
      </c>
      <c r="J3">
        <v>0.00901419081768905</v>
      </c>
      <c r="K3">
        <v>0.819999999999999</v>
      </c>
      <c r="L3">
        <v>0.510431677628</v>
      </c>
      <c r="M3">
        <v>0.00245312320774437</v>
      </c>
      <c r="N3">
        <v>0.819999999999999</v>
      </c>
      <c r="O3" s="1">
        <v>1000</v>
      </c>
      <c r="P3">
        <v>0.689120584383308</v>
      </c>
      <c r="Q3">
        <v>0.00611315947003124</v>
      </c>
      <c r="R3">
        <v>0.819999999999999</v>
      </c>
      <c r="S3">
        <v>0.0107777348934648</v>
      </c>
      <c r="T3">
        <v>0.00334189140264874</v>
      </c>
      <c r="U3">
        <v>0.819999999999999</v>
      </c>
      <c r="V3" s="1">
        <v>20</v>
      </c>
      <c r="W3">
        <v>0.733384669987395</v>
      </c>
      <c r="X3">
        <v>0.761763190988635</v>
      </c>
      <c r="Y3">
        <v>0.221793446943406</v>
      </c>
      <c r="Z3">
        <v>0.568880453493216</v>
      </c>
      <c r="AA3">
        <v>0.0186356165293963</v>
      </c>
      <c r="AB3">
        <v>0.819999999999999</v>
      </c>
      <c r="AC3" s="1">
        <v>20</v>
      </c>
      <c r="AD3">
        <v>0.819999999999999</v>
      </c>
      <c r="AE3">
        <v>0.155069265324149</v>
      </c>
      <c r="AF3">
        <v>0.0150928445095408</v>
      </c>
      <c r="AG3">
        <v>0.819999999999999</v>
      </c>
      <c r="AH3">
        <v>0.819496534255915</v>
      </c>
      <c r="AI3">
        <v>0.819999999999999</v>
      </c>
      <c r="AJ3" s="1">
        <v>20</v>
      </c>
      <c r="AK3">
        <v>0.819999999999999</v>
      </c>
      <c r="AL3">
        <v>0.555734947897299</v>
      </c>
      <c r="AM3">
        <v>0.819999999999999</v>
      </c>
      <c r="AN3">
        <v>0.819999999999999</v>
      </c>
      <c r="AO3">
        <v>0.00262657787569307</v>
      </c>
      <c r="AP3">
        <v>0.819999999999999</v>
      </c>
      <c r="AR3" s="1">
        <v>20</v>
      </c>
      <c r="AS3">
        <v>0.547625072987983</v>
      </c>
      <c r="AT3">
        <v>0.629955787302127</v>
      </c>
      <c r="AU3">
        <v>0.716157044653519</v>
      </c>
      <c r="AV3">
        <v>0.819999999999999</v>
      </c>
      <c r="AW3">
        <v>0.0158169971622682</v>
      </c>
      <c r="AX3">
        <v>0.547558799266561</v>
      </c>
      <c r="AZ3" s="1">
        <v>1000</v>
      </c>
      <c r="BA3">
        <v>0.400087045798212</v>
      </c>
      <c r="BB3">
        <v>0.00758542151130903</v>
      </c>
      <c r="BC3">
        <v>0.537352946653258</v>
      </c>
      <c r="BD3">
        <v>0.344336997805237</v>
      </c>
      <c r="BE3">
        <v>0.00874421340223016</v>
      </c>
      <c r="BF3">
        <v>0.68581380940895</v>
      </c>
    </row>
    <row r="4" ht="15.75" spans="1:58">
      <c r="A4" s="1">
        <v>1500</v>
      </c>
      <c r="B4">
        <v>0.0465898998471434</v>
      </c>
      <c r="C4">
        <v>0.00592832426023007</v>
      </c>
      <c r="D4">
        <v>0.819999999999999</v>
      </c>
      <c r="E4">
        <v>0.158364376034675</v>
      </c>
      <c r="F4">
        <v>0.0124879991455792</v>
      </c>
      <c r="G4">
        <v>0.760995495175532</v>
      </c>
      <c r="H4" s="1">
        <v>1500</v>
      </c>
      <c r="I4">
        <v>0.774530563796467</v>
      </c>
      <c r="J4">
        <v>0.00901419081768905</v>
      </c>
      <c r="K4">
        <v>0.819999999999999</v>
      </c>
      <c r="L4">
        <v>0.510431677628</v>
      </c>
      <c r="M4">
        <v>0.00245312320774437</v>
      </c>
      <c r="N4">
        <v>0.819999999999999</v>
      </c>
      <c r="O4" s="1">
        <v>1500</v>
      </c>
      <c r="P4">
        <v>0.689120584383308</v>
      </c>
      <c r="Q4">
        <v>0.0060860232196065</v>
      </c>
      <c r="R4">
        <v>0.819999999999999</v>
      </c>
      <c r="S4">
        <v>0.0107777348934648</v>
      </c>
      <c r="T4">
        <v>0.00285640378072377</v>
      </c>
      <c r="U4">
        <v>0.819999999999999</v>
      </c>
      <c r="V4" s="1">
        <v>30</v>
      </c>
      <c r="W4">
        <v>0.733384669987395</v>
      </c>
      <c r="X4">
        <v>0.761763190988635</v>
      </c>
      <c r="Y4">
        <v>0.221793446943406</v>
      </c>
      <c r="Z4">
        <v>0.568880453493216</v>
      </c>
      <c r="AA4">
        <v>0.0186356165293963</v>
      </c>
      <c r="AB4">
        <v>0.819999999999999</v>
      </c>
      <c r="AC4" s="1">
        <v>30</v>
      </c>
      <c r="AD4">
        <v>0.819999999999999</v>
      </c>
      <c r="AE4">
        <v>0.155069265324149</v>
      </c>
      <c r="AF4">
        <v>0.0150928445095408</v>
      </c>
      <c r="AG4">
        <v>0.411318231004205</v>
      </c>
      <c r="AH4">
        <v>0.819496534255915</v>
      </c>
      <c r="AI4">
        <v>0.819999999999999</v>
      </c>
      <c r="AJ4" s="1">
        <v>30</v>
      </c>
      <c r="AK4">
        <v>0.00758770961007588</v>
      </c>
      <c r="AL4">
        <v>0.555734947897299</v>
      </c>
      <c r="AM4">
        <v>0.819999999999999</v>
      </c>
      <c r="AN4">
        <v>0.105732625059116</v>
      </c>
      <c r="AO4">
        <v>0.00262657787569307</v>
      </c>
      <c r="AP4">
        <v>0.819999999999999</v>
      </c>
      <c r="AR4" s="1">
        <v>30</v>
      </c>
      <c r="AS4">
        <v>0.547625072987983</v>
      </c>
      <c r="AT4">
        <v>0.629955787302127</v>
      </c>
      <c r="AU4">
        <v>0.716157044653519</v>
      </c>
      <c r="AV4">
        <v>0.819999999999999</v>
      </c>
      <c r="AW4">
        <v>0.0158169971622682</v>
      </c>
      <c r="AX4">
        <v>0.547558799266561</v>
      </c>
      <c r="AZ4" s="1">
        <v>1500</v>
      </c>
      <c r="BA4">
        <v>0.400087045798212</v>
      </c>
      <c r="BB4">
        <v>0.00505821812769433</v>
      </c>
      <c r="BC4">
        <v>0.537352946653258</v>
      </c>
      <c r="BD4">
        <v>0.344336997805237</v>
      </c>
      <c r="BE4">
        <v>0.00874421340223016</v>
      </c>
      <c r="BF4">
        <v>0.68581380940895</v>
      </c>
    </row>
    <row r="5" ht="15.75" spans="1:58">
      <c r="A5" s="1">
        <v>2000</v>
      </c>
      <c r="B5">
        <v>0.0465898998471434</v>
      </c>
      <c r="C5">
        <v>0.00592832426023007</v>
      </c>
      <c r="D5">
        <v>0.819999999999999</v>
      </c>
      <c r="E5">
        <v>0.158364376034675</v>
      </c>
      <c r="F5">
        <v>0.0124879991455792</v>
      </c>
      <c r="G5">
        <v>0.760995495175532</v>
      </c>
      <c r="H5" s="1">
        <v>2000</v>
      </c>
      <c r="I5">
        <v>0.774530563796467</v>
      </c>
      <c r="J5">
        <v>0.00901419081768905</v>
      </c>
      <c r="K5">
        <v>0.819999999999999</v>
      </c>
      <c r="L5">
        <v>0.510431677628</v>
      </c>
      <c r="M5">
        <v>0.00245312320774437</v>
      </c>
      <c r="N5">
        <v>0.819999999999999</v>
      </c>
      <c r="O5" s="1">
        <v>2000</v>
      </c>
      <c r="P5">
        <v>0.689120584383308</v>
      </c>
      <c r="Q5">
        <v>0.0029532952389074</v>
      </c>
      <c r="R5">
        <v>0.819999999999999</v>
      </c>
      <c r="S5">
        <v>0.0107777348934648</v>
      </c>
      <c r="T5">
        <v>0.00235470633242121</v>
      </c>
      <c r="U5">
        <v>0.819999999999999</v>
      </c>
      <c r="V5" s="1">
        <v>40</v>
      </c>
      <c r="W5">
        <v>0.733384669987395</v>
      </c>
      <c r="X5">
        <v>0.761763190988635</v>
      </c>
      <c r="Y5">
        <v>0.221793446943406</v>
      </c>
      <c r="Z5">
        <v>0.568880453493216</v>
      </c>
      <c r="AA5">
        <v>0.0186356165293963</v>
      </c>
      <c r="AB5">
        <v>0.819999999999999</v>
      </c>
      <c r="AC5" s="1">
        <v>40</v>
      </c>
      <c r="AD5">
        <v>0.819999999999999</v>
      </c>
      <c r="AE5">
        <v>0.155069265324149</v>
      </c>
      <c r="AF5">
        <v>0.0150928445095408</v>
      </c>
      <c r="AG5">
        <v>0.411318231004205</v>
      </c>
      <c r="AH5">
        <v>0.270473583870906</v>
      </c>
      <c r="AI5">
        <v>0.819999999999999</v>
      </c>
      <c r="AJ5" s="1">
        <v>40</v>
      </c>
      <c r="AK5">
        <v>0.00758770961007588</v>
      </c>
      <c r="AL5">
        <v>0.0721039783801166</v>
      </c>
      <c r="AM5">
        <v>0.80407724352306</v>
      </c>
      <c r="AN5">
        <v>0.105732625059116</v>
      </c>
      <c r="AO5">
        <v>0.00262657787569307</v>
      </c>
      <c r="AP5">
        <v>0.819999999999999</v>
      </c>
      <c r="AR5" s="1">
        <v>40</v>
      </c>
      <c r="AS5">
        <v>0.547625072987983</v>
      </c>
      <c r="AT5">
        <v>0.461437513443408</v>
      </c>
      <c r="AU5">
        <v>0.692282893231298</v>
      </c>
      <c r="AV5">
        <v>0.819999999999999</v>
      </c>
      <c r="AW5">
        <v>0.0158169971622682</v>
      </c>
      <c r="AX5">
        <v>0.547558799266561</v>
      </c>
      <c r="AZ5" s="1">
        <v>2000</v>
      </c>
      <c r="BA5">
        <v>0.400087045798212</v>
      </c>
      <c r="BB5">
        <v>0.00505821812769433</v>
      </c>
      <c r="BC5">
        <v>0.537352946653258</v>
      </c>
      <c r="BD5">
        <v>0.344332153735345</v>
      </c>
      <c r="BE5">
        <v>0.00874421340223016</v>
      </c>
      <c r="BF5">
        <v>0.68581380940895</v>
      </c>
    </row>
    <row r="6" ht="15.75" spans="1:58">
      <c r="A6" s="1">
        <v>2500</v>
      </c>
      <c r="B6">
        <v>0.0465898998471434</v>
      </c>
      <c r="C6">
        <v>0.00592832426023007</v>
      </c>
      <c r="D6">
        <v>0.819999999999999</v>
      </c>
      <c r="E6">
        <v>0.158364376034675</v>
      </c>
      <c r="F6">
        <v>0.0124879991455792</v>
      </c>
      <c r="G6">
        <v>0.760995495175532</v>
      </c>
      <c r="H6" s="1">
        <v>2500</v>
      </c>
      <c r="I6">
        <v>0.774530563796467</v>
      </c>
      <c r="J6">
        <v>0.00901419081768905</v>
      </c>
      <c r="K6">
        <v>0.819999999999999</v>
      </c>
      <c r="L6">
        <v>0.510431677628</v>
      </c>
      <c r="M6">
        <v>0.00245312320774437</v>
      </c>
      <c r="N6">
        <v>0.819999999999999</v>
      </c>
      <c r="O6" s="1">
        <v>2500</v>
      </c>
      <c r="P6">
        <v>0.689120584383308</v>
      </c>
      <c r="Q6">
        <v>0.00295028531327121</v>
      </c>
      <c r="R6">
        <v>0.819999999999999</v>
      </c>
      <c r="S6">
        <v>0.0107777348934648</v>
      </c>
      <c r="T6">
        <v>0.00235470633242121</v>
      </c>
      <c r="U6">
        <v>0.819999999999999</v>
      </c>
      <c r="V6" s="1">
        <v>50</v>
      </c>
      <c r="W6">
        <v>0.733384669987395</v>
      </c>
      <c r="X6">
        <v>0.615410870329142</v>
      </c>
      <c r="Y6">
        <v>0.221793446943406</v>
      </c>
      <c r="Z6">
        <v>0.568880453493216</v>
      </c>
      <c r="AA6">
        <v>0.0186356165293963</v>
      </c>
      <c r="AB6">
        <v>0.819999999999999</v>
      </c>
      <c r="AC6" s="1">
        <v>50</v>
      </c>
      <c r="AD6">
        <v>0.819999999999999</v>
      </c>
      <c r="AE6">
        <v>0.155069265324149</v>
      </c>
      <c r="AF6">
        <v>0.0150928445095408</v>
      </c>
      <c r="AG6">
        <v>0.411318231004205</v>
      </c>
      <c r="AH6">
        <v>0.270473583870906</v>
      </c>
      <c r="AI6">
        <v>0.819999999999999</v>
      </c>
      <c r="AJ6" s="1">
        <v>50</v>
      </c>
      <c r="AK6">
        <v>0.00758770961007588</v>
      </c>
      <c r="AL6">
        <v>0.0721039783801166</v>
      </c>
      <c r="AM6">
        <v>0.762836098043321</v>
      </c>
      <c r="AN6">
        <v>0.105732625059116</v>
      </c>
      <c r="AO6">
        <v>0.00262657787569307</v>
      </c>
      <c r="AP6">
        <v>0.819999999999999</v>
      </c>
      <c r="AR6" s="1">
        <v>50</v>
      </c>
      <c r="AS6">
        <v>0.544968242039214</v>
      </c>
      <c r="AT6">
        <v>0.459631860025633</v>
      </c>
      <c r="AU6">
        <v>0.692282893231298</v>
      </c>
      <c r="AV6">
        <v>0.819999999999999</v>
      </c>
      <c r="AW6">
        <v>0.0158169971622682</v>
      </c>
      <c r="AX6">
        <v>0.547558799266561</v>
      </c>
      <c r="AZ6" s="1">
        <v>2500</v>
      </c>
      <c r="BA6">
        <v>0.400087045798212</v>
      </c>
      <c r="BB6">
        <v>0.00505821812769433</v>
      </c>
      <c r="BC6">
        <v>0.537352946653258</v>
      </c>
      <c r="BD6">
        <v>0.344327524776984</v>
      </c>
      <c r="BE6">
        <v>0.00874421340223016</v>
      </c>
      <c r="BF6">
        <v>0.68581380940895</v>
      </c>
    </row>
    <row r="7" ht="15.75" spans="1:58">
      <c r="A7" s="1">
        <v>3000</v>
      </c>
      <c r="B7">
        <v>0.0465898998471434</v>
      </c>
      <c r="C7">
        <v>0.00592832426023007</v>
      </c>
      <c r="D7">
        <v>0.819999999999999</v>
      </c>
      <c r="E7">
        <v>0.158364376034675</v>
      </c>
      <c r="F7">
        <v>0.0109948850701949</v>
      </c>
      <c r="G7">
        <v>0.760995495175532</v>
      </c>
      <c r="H7" s="1">
        <v>3000</v>
      </c>
      <c r="I7">
        <v>0.774530563796467</v>
      </c>
      <c r="J7">
        <v>0.00901419081768905</v>
      </c>
      <c r="K7">
        <v>0.819999999999999</v>
      </c>
      <c r="L7">
        <v>0.510431677628</v>
      </c>
      <c r="M7">
        <v>0.00245312320774437</v>
      </c>
      <c r="N7">
        <v>0.819999999999999</v>
      </c>
      <c r="O7" s="1">
        <v>3000</v>
      </c>
      <c r="P7">
        <v>0.689120584383308</v>
      </c>
      <c r="Q7">
        <v>0.00294138421587899</v>
      </c>
      <c r="R7">
        <v>0.819999999999999</v>
      </c>
      <c r="S7">
        <v>0.0107777348934648</v>
      </c>
      <c r="T7">
        <v>0.00235470633242121</v>
      </c>
      <c r="U7">
        <v>0.819999999999999</v>
      </c>
      <c r="V7" s="1">
        <v>60</v>
      </c>
      <c r="W7">
        <v>0.733384669987395</v>
      </c>
      <c r="X7">
        <v>0.615410870329142</v>
      </c>
      <c r="Y7">
        <v>0.221793446943406</v>
      </c>
      <c r="Z7">
        <v>0.568880453493216</v>
      </c>
      <c r="AA7">
        <v>0.0186356165293963</v>
      </c>
      <c r="AB7">
        <v>0.819999999999999</v>
      </c>
      <c r="AC7" s="1">
        <v>60</v>
      </c>
      <c r="AD7">
        <v>0.819999999999999</v>
      </c>
      <c r="AE7">
        <v>0.155069265324149</v>
      </c>
      <c r="AF7">
        <v>0.0150928445095408</v>
      </c>
      <c r="AG7">
        <v>0.411318231004205</v>
      </c>
      <c r="AH7">
        <v>0.270473583870906</v>
      </c>
      <c r="AI7">
        <v>0.819999999999999</v>
      </c>
      <c r="AJ7" s="1">
        <v>60</v>
      </c>
      <c r="AK7">
        <v>0.00758770961007588</v>
      </c>
      <c r="AL7">
        <v>0.0721039783801166</v>
      </c>
      <c r="AM7">
        <v>0.762836098043321</v>
      </c>
      <c r="AN7">
        <v>0.105732625059116</v>
      </c>
      <c r="AO7">
        <v>0.00262657787569307</v>
      </c>
      <c r="AP7">
        <v>0.819999999999999</v>
      </c>
      <c r="AR7" s="1">
        <v>60</v>
      </c>
      <c r="AS7">
        <v>0.544968242039214</v>
      </c>
      <c r="AT7">
        <v>0.459631860025633</v>
      </c>
      <c r="AU7">
        <v>0.692282893231298</v>
      </c>
      <c r="AV7">
        <v>0.819999999999999</v>
      </c>
      <c r="AW7">
        <v>0.0158169971622682</v>
      </c>
      <c r="AX7">
        <v>0.547558799266561</v>
      </c>
      <c r="AZ7" s="1">
        <v>3000</v>
      </c>
      <c r="BA7">
        <v>0.400087045798212</v>
      </c>
      <c r="BB7">
        <v>0.00505821812769433</v>
      </c>
      <c r="BC7">
        <v>0.537352946653258</v>
      </c>
      <c r="BD7">
        <v>0.344327524776984</v>
      </c>
      <c r="BE7">
        <v>0.00874421340223016</v>
      </c>
      <c r="BF7">
        <v>0.68581380940895</v>
      </c>
    </row>
    <row r="8" ht="15.75" spans="1:58">
      <c r="A8" s="1">
        <v>3500</v>
      </c>
      <c r="B8">
        <v>0.0465898998471434</v>
      </c>
      <c r="C8">
        <v>0.00592832426023007</v>
      </c>
      <c r="D8">
        <v>0.819999999999999</v>
      </c>
      <c r="E8">
        <v>0.158364376034675</v>
      </c>
      <c r="F8">
        <v>0.0109948850701949</v>
      </c>
      <c r="G8">
        <v>0.760995495175532</v>
      </c>
      <c r="H8" s="1">
        <v>3500</v>
      </c>
      <c r="I8">
        <v>0.774530563796467</v>
      </c>
      <c r="J8">
        <v>0.00901419081768905</v>
      </c>
      <c r="K8">
        <v>0.819999999999999</v>
      </c>
      <c r="L8">
        <v>0.510431677628</v>
      </c>
      <c r="M8">
        <v>0.00245312320774437</v>
      </c>
      <c r="N8">
        <v>0.819999999999999</v>
      </c>
      <c r="O8" s="1">
        <v>3500</v>
      </c>
      <c r="P8">
        <v>0.689120584383308</v>
      </c>
      <c r="Q8">
        <v>0.00293864145648121</v>
      </c>
      <c r="R8">
        <v>0.819999999999999</v>
      </c>
      <c r="S8">
        <v>0.0107777348934648</v>
      </c>
      <c r="T8">
        <v>0.00235470633242121</v>
      </c>
      <c r="U8">
        <v>0.819999999999999</v>
      </c>
      <c r="V8" s="1">
        <v>70</v>
      </c>
      <c r="W8">
        <v>0.733384669987395</v>
      </c>
      <c r="X8">
        <v>0.615410870329142</v>
      </c>
      <c r="Y8">
        <v>0.221793446943406</v>
      </c>
      <c r="Z8">
        <v>0.568880453493216</v>
      </c>
      <c r="AA8">
        <v>0.0186356165293963</v>
      </c>
      <c r="AB8">
        <v>0.819999999999999</v>
      </c>
      <c r="AC8" s="1">
        <v>70</v>
      </c>
      <c r="AD8">
        <v>0.771645146178456</v>
      </c>
      <c r="AE8">
        <v>0.155069265324149</v>
      </c>
      <c r="AF8">
        <v>0.0150928445095408</v>
      </c>
      <c r="AG8">
        <v>0.411318231004205</v>
      </c>
      <c r="AH8">
        <v>0.270473583870906</v>
      </c>
      <c r="AI8">
        <v>0.819999999999999</v>
      </c>
      <c r="AJ8" s="1">
        <v>70</v>
      </c>
      <c r="AK8">
        <v>0.00758770961007588</v>
      </c>
      <c r="AL8">
        <v>0.0721039783801166</v>
      </c>
      <c r="AM8">
        <v>0.762836098043321</v>
      </c>
      <c r="AN8">
        <v>0.105732625059116</v>
      </c>
      <c r="AO8">
        <v>0.00262657787569307</v>
      </c>
      <c r="AP8">
        <v>0.819999999999999</v>
      </c>
      <c r="AR8" s="1">
        <v>70</v>
      </c>
      <c r="AS8">
        <v>0.544968242039214</v>
      </c>
      <c r="AT8">
        <v>0.424615498794569</v>
      </c>
      <c r="AU8">
        <v>0.692282893231298</v>
      </c>
      <c r="AV8">
        <v>0.819999999999999</v>
      </c>
      <c r="AW8">
        <v>0.0158169971622682</v>
      </c>
      <c r="AX8">
        <v>0.547558799266561</v>
      </c>
      <c r="AZ8" s="1">
        <v>3500</v>
      </c>
      <c r="BA8">
        <v>0.400087045798212</v>
      </c>
      <c r="BB8">
        <v>0.00505821812769433</v>
      </c>
      <c r="BC8">
        <v>0.537352946653258</v>
      </c>
      <c r="BD8">
        <v>0.344327524776984</v>
      </c>
      <c r="BE8">
        <v>0.00874421340223016</v>
      </c>
      <c r="BF8">
        <v>0.68581380940895</v>
      </c>
    </row>
    <row r="9" ht="15.75" spans="1:58">
      <c r="A9" s="1">
        <v>4000</v>
      </c>
      <c r="B9">
        <v>0.0465898998471434</v>
      </c>
      <c r="C9">
        <v>0.00592832426023007</v>
      </c>
      <c r="D9">
        <v>0.819999999999999</v>
      </c>
      <c r="E9">
        <v>0.158364376034675</v>
      </c>
      <c r="F9">
        <v>0.0109948850701949</v>
      </c>
      <c r="G9">
        <v>0.760995495175532</v>
      </c>
      <c r="H9" s="1">
        <v>4000</v>
      </c>
      <c r="I9">
        <v>0.774530563796467</v>
      </c>
      <c r="J9">
        <v>0.00901419081768905</v>
      </c>
      <c r="K9">
        <v>0.819999999999999</v>
      </c>
      <c r="L9">
        <v>0.510431677628</v>
      </c>
      <c r="M9">
        <v>0.00245312320774437</v>
      </c>
      <c r="N9">
        <v>0.819999999999999</v>
      </c>
      <c r="O9" s="1">
        <v>4000</v>
      </c>
      <c r="P9">
        <v>0.689120584383308</v>
      </c>
      <c r="Q9">
        <v>0.00293864145648121</v>
      </c>
      <c r="R9">
        <v>0.819999999999999</v>
      </c>
      <c r="S9">
        <v>0.0107777348934648</v>
      </c>
      <c r="T9">
        <v>0.00235470633242121</v>
      </c>
      <c r="U9">
        <v>0.819999999999999</v>
      </c>
      <c r="V9" s="1">
        <v>80</v>
      </c>
      <c r="W9">
        <v>0.733384669987395</v>
      </c>
      <c r="X9">
        <v>0.615410870329142</v>
      </c>
      <c r="Y9">
        <v>0.221793446943406</v>
      </c>
      <c r="Z9">
        <v>0.568880453493216</v>
      </c>
      <c r="AA9">
        <v>0.00757448619957305</v>
      </c>
      <c r="AB9">
        <v>0.819999999999999</v>
      </c>
      <c r="AC9" s="1">
        <v>80</v>
      </c>
      <c r="AD9">
        <v>0.771232019901265</v>
      </c>
      <c r="AE9">
        <v>0.0778961614189802</v>
      </c>
      <c r="AF9">
        <v>0.0150928445095408</v>
      </c>
      <c r="AG9">
        <v>0.411318231004205</v>
      </c>
      <c r="AH9">
        <v>0.270473583870906</v>
      </c>
      <c r="AI9">
        <v>0.819999999999999</v>
      </c>
      <c r="AJ9" s="1">
        <v>80</v>
      </c>
      <c r="AK9">
        <v>0.00758770961007588</v>
      </c>
      <c r="AL9">
        <v>0.0721039783801166</v>
      </c>
      <c r="AM9">
        <v>0.762836098043321</v>
      </c>
      <c r="AN9">
        <v>0.105732625059116</v>
      </c>
      <c r="AO9">
        <v>0.00262657787569307</v>
      </c>
      <c r="AP9">
        <v>0.819999999999999</v>
      </c>
      <c r="AR9" s="1">
        <v>80</v>
      </c>
      <c r="AS9">
        <v>0.544968242039214</v>
      </c>
      <c r="AT9">
        <v>0.399747471323156</v>
      </c>
      <c r="AU9">
        <v>0.647933922441739</v>
      </c>
      <c r="AV9">
        <v>0.819999999999999</v>
      </c>
      <c r="AW9">
        <v>0.00284774860965254</v>
      </c>
      <c r="AX9">
        <v>0.547558799266561</v>
      </c>
      <c r="AZ9" s="1">
        <v>4000</v>
      </c>
      <c r="BA9">
        <v>0.400087045798212</v>
      </c>
      <c r="BB9">
        <v>0.00505821812769433</v>
      </c>
      <c r="BC9">
        <v>0.537352946653258</v>
      </c>
      <c r="BD9">
        <v>0.344327524776984</v>
      </c>
      <c r="BE9">
        <v>0.00874421340223016</v>
      </c>
      <c r="BF9">
        <v>0.68581380940895</v>
      </c>
    </row>
    <row r="10" ht="15.75" spans="1:58">
      <c r="A10" s="1">
        <v>4500</v>
      </c>
      <c r="B10">
        <v>0.0465898998471434</v>
      </c>
      <c r="C10">
        <v>0.00592832426023007</v>
      </c>
      <c r="D10">
        <v>0.819999999999999</v>
      </c>
      <c r="E10">
        <v>0.158364376034675</v>
      </c>
      <c r="F10">
        <v>0.0109948850701949</v>
      </c>
      <c r="G10">
        <v>0.760995495175532</v>
      </c>
      <c r="H10" s="1">
        <v>4500</v>
      </c>
      <c r="I10">
        <v>0.774530563796467</v>
      </c>
      <c r="J10">
        <v>0.00506251008669223</v>
      </c>
      <c r="K10">
        <v>0.819999999999999</v>
      </c>
      <c r="L10">
        <v>0.510431677628</v>
      </c>
      <c r="M10">
        <v>0.00245312320774437</v>
      </c>
      <c r="N10">
        <v>0.819999999999999</v>
      </c>
      <c r="O10" s="1">
        <v>4500</v>
      </c>
      <c r="P10">
        <v>0.689120584383308</v>
      </c>
      <c r="Q10">
        <v>0.00293864145648121</v>
      </c>
      <c r="R10">
        <v>0.819999999999999</v>
      </c>
      <c r="S10">
        <v>0.0107777348934648</v>
      </c>
      <c r="T10">
        <v>0.00235470633242121</v>
      </c>
      <c r="U10">
        <v>0.819999999999999</v>
      </c>
      <c r="V10" s="1">
        <v>90</v>
      </c>
      <c r="W10">
        <v>0.733384669987395</v>
      </c>
      <c r="X10">
        <v>0.615410870329142</v>
      </c>
      <c r="Y10">
        <v>0.221793446943406</v>
      </c>
      <c r="Z10">
        <v>0.568880453493216</v>
      </c>
      <c r="AA10">
        <v>0.00757448619957305</v>
      </c>
      <c r="AB10">
        <v>0.819999999999999</v>
      </c>
      <c r="AC10" s="1">
        <v>90</v>
      </c>
      <c r="AD10">
        <v>0.771232019901265</v>
      </c>
      <c r="AE10">
        <v>0.0778961614189802</v>
      </c>
      <c r="AF10">
        <v>0.0150928445095408</v>
      </c>
      <c r="AG10">
        <v>0.411318231004205</v>
      </c>
      <c r="AH10">
        <v>0.270473583870906</v>
      </c>
      <c r="AI10">
        <v>0.819999999999999</v>
      </c>
      <c r="AJ10" s="1">
        <v>90</v>
      </c>
      <c r="AK10">
        <v>0.00758770961007588</v>
      </c>
      <c r="AL10">
        <v>0.0721039783801166</v>
      </c>
      <c r="AM10">
        <v>0.762836098043321</v>
      </c>
      <c r="AN10">
        <v>0.105732625059116</v>
      </c>
      <c r="AO10">
        <v>0.00262657787569307</v>
      </c>
      <c r="AP10">
        <v>0.819999999999999</v>
      </c>
      <c r="AR10" s="1">
        <v>90</v>
      </c>
      <c r="AS10">
        <v>0.544968242039214</v>
      </c>
      <c r="AT10">
        <v>0.399747471323156</v>
      </c>
      <c r="AU10">
        <v>0.647933922441739</v>
      </c>
      <c r="AV10">
        <v>0.819999999999999</v>
      </c>
      <c r="AW10">
        <v>0.00284774860965254</v>
      </c>
      <c r="AX10">
        <v>0.547558799266561</v>
      </c>
      <c r="AZ10" s="1">
        <v>4500</v>
      </c>
      <c r="BA10">
        <v>0.400087045798212</v>
      </c>
      <c r="BB10">
        <v>0.00505821812769433</v>
      </c>
      <c r="BC10">
        <v>0.537352946653258</v>
      </c>
      <c r="BD10">
        <v>0.344327524776984</v>
      </c>
      <c r="BE10">
        <v>0.00874421340223016</v>
      </c>
      <c r="BF10">
        <v>0.68581380940895</v>
      </c>
    </row>
    <row r="11" ht="15.75" spans="1:58">
      <c r="A11" s="1">
        <v>5000</v>
      </c>
      <c r="B11">
        <v>0.0465898998471434</v>
      </c>
      <c r="C11">
        <v>0.00592832426023007</v>
      </c>
      <c r="D11">
        <v>0.819999999999999</v>
      </c>
      <c r="E11">
        <v>0.158364376034675</v>
      </c>
      <c r="F11">
        <v>0.0109948850701949</v>
      </c>
      <c r="G11">
        <v>0.760995495175532</v>
      </c>
      <c r="H11" s="1">
        <v>5000</v>
      </c>
      <c r="I11">
        <v>0.774530563796467</v>
      </c>
      <c r="J11">
        <v>0.0013721808265245</v>
      </c>
      <c r="K11">
        <v>0.819999999999999</v>
      </c>
      <c r="L11">
        <v>0.510431677628</v>
      </c>
      <c r="M11">
        <v>0.00245312320774437</v>
      </c>
      <c r="N11">
        <v>0.819999999999999</v>
      </c>
      <c r="O11" s="1">
        <v>5000</v>
      </c>
      <c r="P11">
        <v>0.689120584383308</v>
      </c>
      <c r="Q11">
        <v>0.00293864145648121</v>
      </c>
      <c r="R11">
        <v>0.819999999999999</v>
      </c>
      <c r="S11">
        <v>0.0107777348934648</v>
      </c>
      <c r="T11">
        <v>0.00235470633242121</v>
      </c>
      <c r="U11">
        <v>0.819999999999999</v>
      </c>
      <c r="V11" s="1">
        <v>100</v>
      </c>
      <c r="W11">
        <v>0.733384669987395</v>
      </c>
      <c r="X11">
        <v>0.615410870329142</v>
      </c>
      <c r="Y11">
        <v>0.221793446943406</v>
      </c>
      <c r="Z11">
        <v>0.568880453493216</v>
      </c>
      <c r="AA11">
        <v>0.00757448619957305</v>
      </c>
      <c r="AB11">
        <v>0.819999999999999</v>
      </c>
      <c r="AC11" s="1">
        <v>100</v>
      </c>
      <c r="AD11">
        <v>0.771232019901265</v>
      </c>
      <c r="AE11">
        <v>0.0778961614189802</v>
      </c>
      <c r="AF11">
        <v>0.0150928445095408</v>
      </c>
      <c r="AG11">
        <v>0.411318231004205</v>
      </c>
      <c r="AH11">
        <v>0.270473583870906</v>
      </c>
      <c r="AI11">
        <v>0.819999999999999</v>
      </c>
      <c r="AJ11" s="1">
        <v>100</v>
      </c>
      <c r="AK11">
        <v>0.00758770961007588</v>
      </c>
      <c r="AL11">
        <v>0.0721039783801166</v>
      </c>
      <c r="AM11">
        <v>0.762836098043321</v>
      </c>
      <c r="AN11">
        <v>0.105732625059116</v>
      </c>
      <c r="AO11">
        <v>0.00262657787569307</v>
      </c>
      <c r="AP11">
        <v>0.819999999999999</v>
      </c>
      <c r="AR11" s="1">
        <v>100</v>
      </c>
      <c r="AS11">
        <v>0.544968242039214</v>
      </c>
      <c r="AT11">
        <v>0.399747471323156</v>
      </c>
      <c r="AU11">
        <v>0.647933922441739</v>
      </c>
      <c r="AV11">
        <v>0.819999999999999</v>
      </c>
      <c r="AW11">
        <v>0.00284774860965254</v>
      </c>
      <c r="AX11">
        <v>0.547558799266561</v>
      </c>
      <c r="AZ11" s="1">
        <v>5000</v>
      </c>
      <c r="BA11">
        <v>0.400087045798212</v>
      </c>
      <c r="BB11">
        <v>0.00505821812769433</v>
      </c>
      <c r="BC11">
        <v>0.537352946653258</v>
      </c>
      <c r="BD11">
        <v>0.344327524776984</v>
      </c>
      <c r="BE11">
        <v>0.00874421340223016</v>
      </c>
      <c r="BF11">
        <v>0.68581380940895</v>
      </c>
    </row>
    <row r="12" ht="15.75" spans="1:58">
      <c r="A12" s="1">
        <v>5500</v>
      </c>
      <c r="B12">
        <v>0.0465898998471434</v>
      </c>
      <c r="C12">
        <v>0.00592832426023007</v>
      </c>
      <c r="D12">
        <v>0.819999999999999</v>
      </c>
      <c r="E12">
        <v>0.158364376034675</v>
      </c>
      <c r="F12">
        <v>0.00789650528899565</v>
      </c>
      <c r="G12">
        <v>0.760995495175532</v>
      </c>
      <c r="H12" s="1">
        <v>5500</v>
      </c>
      <c r="I12">
        <v>0.774530563796467</v>
      </c>
      <c r="J12">
        <v>0.0013721808265245</v>
      </c>
      <c r="K12">
        <v>0.819999999999999</v>
      </c>
      <c r="L12">
        <v>0.510431677628</v>
      </c>
      <c r="M12">
        <v>0.00245312320774437</v>
      </c>
      <c r="N12">
        <v>0.819999999999999</v>
      </c>
      <c r="O12" s="1">
        <v>5500</v>
      </c>
      <c r="P12">
        <v>0.689120584383308</v>
      </c>
      <c r="Q12">
        <v>0.00293864145648121</v>
      </c>
      <c r="R12">
        <v>0.819999999999999</v>
      </c>
      <c r="S12">
        <v>0.0107777348934648</v>
      </c>
      <c r="T12">
        <v>0.00235470633242121</v>
      </c>
      <c r="U12">
        <v>0.819999999999999</v>
      </c>
      <c r="V12" s="1">
        <v>110</v>
      </c>
      <c r="W12">
        <v>0.733384669987395</v>
      </c>
      <c r="X12">
        <v>0.615410870329142</v>
      </c>
      <c r="Y12">
        <v>0.221793446943406</v>
      </c>
      <c r="Z12">
        <v>0.568880453493216</v>
      </c>
      <c r="AA12">
        <v>0.00757448619957305</v>
      </c>
      <c r="AB12">
        <v>0.819999999999999</v>
      </c>
      <c r="AC12" s="1">
        <v>110</v>
      </c>
      <c r="AD12">
        <v>0.771218949842025</v>
      </c>
      <c r="AE12">
        <v>0.0166940836814911</v>
      </c>
      <c r="AF12">
        <v>0.0150928445095408</v>
      </c>
      <c r="AG12">
        <v>0.411318231004205</v>
      </c>
      <c r="AH12">
        <v>0.270473583870906</v>
      </c>
      <c r="AI12">
        <v>0.819999999999999</v>
      </c>
      <c r="AJ12" s="1">
        <v>110</v>
      </c>
      <c r="AK12">
        <v>0.00758770961007588</v>
      </c>
      <c r="AL12">
        <v>0.0106599076966359</v>
      </c>
      <c r="AM12">
        <v>0.762836098043321</v>
      </c>
      <c r="AN12">
        <v>0.105732625059116</v>
      </c>
      <c r="AO12">
        <v>0.00262657787569307</v>
      </c>
      <c r="AP12">
        <v>0.819999999999999</v>
      </c>
      <c r="AR12" s="1">
        <v>110</v>
      </c>
      <c r="AS12">
        <v>0.544968242039214</v>
      </c>
      <c r="AT12">
        <v>0.258243457564446</v>
      </c>
      <c r="AU12">
        <v>0.647933922441739</v>
      </c>
      <c r="AV12">
        <v>0.819999999999999</v>
      </c>
      <c r="AW12">
        <v>0.00284774860965254</v>
      </c>
      <c r="AX12">
        <v>0.547558799266561</v>
      </c>
      <c r="AZ12" s="1">
        <v>5500</v>
      </c>
      <c r="BA12">
        <v>0.400087045798212</v>
      </c>
      <c r="BB12">
        <v>0.00505821812769433</v>
      </c>
      <c r="BC12">
        <v>0.537352946653258</v>
      </c>
      <c r="BD12">
        <v>0.344327524776984</v>
      </c>
      <c r="BE12">
        <v>0.00874421340223016</v>
      </c>
      <c r="BF12">
        <v>0.68581380940895</v>
      </c>
    </row>
    <row r="13" ht="15.75" spans="1:58">
      <c r="A13" s="1">
        <v>6000</v>
      </c>
      <c r="B13">
        <v>0.0465898998471434</v>
      </c>
      <c r="C13">
        <v>0.00592832426023007</v>
      </c>
      <c r="D13">
        <v>0.819999999999999</v>
      </c>
      <c r="E13">
        <v>0.158364376034675</v>
      </c>
      <c r="F13">
        <v>0.00789650528899565</v>
      </c>
      <c r="G13">
        <v>0.760995495175532</v>
      </c>
      <c r="H13" s="1">
        <v>6000</v>
      </c>
      <c r="I13">
        <v>0.774530563796467</v>
      </c>
      <c r="J13">
        <v>0.0013721808265245</v>
      </c>
      <c r="K13">
        <v>0.819999999999999</v>
      </c>
      <c r="L13">
        <v>0.510431677628</v>
      </c>
      <c r="M13">
        <v>0.00245312320774437</v>
      </c>
      <c r="N13">
        <v>0.819999999999999</v>
      </c>
      <c r="O13" s="1">
        <v>6000</v>
      </c>
      <c r="P13">
        <v>0.689120584383308</v>
      </c>
      <c r="Q13">
        <v>0.00293864145648121</v>
      </c>
      <c r="R13">
        <v>0.819999999999999</v>
      </c>
      <c r="S13">
        <v>0.0107777348934648</v>
      </c>
      <c r="T13">
        <v>0.00235470633242121</v>
      </c>
      <c r="U13">
        <v>0.819999999999999</v>
      </c>
      <c r="V13" s="1">
        <v>120</v>
      </c>
      <c r="W13">
        <v>0.733384669987395</v>
      </c>
      <c r="X13">
        <v>0.615410870329142</v>
      </c>
      <c r="Y13">
        <v>0.221793446943406</v>
      </c>
      <c r="Z13">
        <v>0.568880453493216</v>
      </c>
      <c r="AA13">
        <v>0.00757448619957305</v>
      </c>
      <c r="AB13">
        <v>0.819999999999999</v>
      </c>
      <c r="AC13" s="1">
        <v>120</v>
      </c>
      <c r="AD13">
        <v>0.771218949842025</v>
      </c>
      <c r="AE13">
        <v>0.0166940836814911</v>
      </c>
      <c r="AF13">
        <v>0.0150928445095408</v>
      </c>
      <c r="AG13">
        <v>0.411318231004205</v>
      </c>
      <c r="AH13">
        <v>0.270473583870906</v>
      </c>
      <c r="AI13">
        <v>0.819999999999999</v>
      </c>
      <c r="AJ13" s="1">
        <v>120</v>
      </c>
      <c r="AK13">
        <v>0.00758770961007588</v>
      </c>
      <c r="AL13">
        <v>0.0106599076966359</v>
      </c>
      <c r="AM13">
        <v>0.762836098043321</v>
      </c>
      <c r="AN13">
        <v>0.105732625059116</v>
      </c>
      <c r="AO13">
        <v>0.00262657787569307</v>
      </c>
      <c r="AP13">
        <v>0.819999999999999</v>
      </c>
      <c r="AR13" s="1">
        <v>120</v>
      </c>
      <c r="AS13">
        <v>0.544968242039214</v>
      </c>
      <c r="AT13">
        <v>0.258243457564446</v>
      </c>
      <c r="AU13">
        <v>0.647933922441739</v>
      </c>
      <c r="AV13">
        <v>0.819999999999999</v>
      </c>
      <c r="AW13">
        <v>0.00284774860965254</v>
      </c>
      <c r="AX13">
        <v>0.547558799266561</v>
      </c>
      <c r="AZ13" s="1">
        <v>6000</v>
      </c>
      <c r="BA13">
        <v>0.400087045798212</v>
      </c>
      <c r="BB13">
        <v>0.00505821812769433</v>
      </c>
      <c r="BC13">
        <v>0.537352946653258</v>
      </c>
      <c r="BD13">
        <v>0.344327524605624</v>
      </c>
      <c r="BE13">
        <v>0.00874421340223016</v>
      </c>
      <c r="BF13">
        <v>0.68581380940895</v>
      </c>
    </row>
    <row r="14" ht="15.75" spans="1:58">
      <c r="A14" s="1">
        <v>6500</v>
      </c>
      <c r="B14">
        <v>0.0465898998471434</v>
      </c>
      <c r="C14">
        <v>0.00592832426023007</v>
      </c>
      <c r="D14">
        <v>0.819999999999999</v>
      </c>
      <c r="E14">
        <v>0.158364376034675</v>
      </c>
      <c r="F14">
        <v>0.00789650528899565</v>
      </c>
      <c r="G14">
        <v>0.760995495175532</v>
      </c>
      <c r="H14" s="1">
        <v>6500</v>
      </c>
      <c r="I14">
        <v>0.774530563796467</v>
      </c>
      <c r="J14">
        <v>0.0013721808265245</v>
      </c>
      <c r="K14">
        <v>0.819999999999999</v>
      </c>
      <c r="L14">
        <v>0.510431677628</v>
      </c>
      <c r="M14">
        <v>0.00245312320774437</v>
      </c>
      <c r="N14">
        <v>0.819999999999999</v>
      </c>
      <c r="O14" s="1">
        <v>6500</v>
      </c>
      <c r="P14">
        <v>0.689120584383308</v>
      </c>
      <c r="Q14">
        <v>0.00293864145648121</v>
      </c>
      <c r="R14">
        <v>0.819999999999999</v>
      </c>
      <c r="S14">
        <v>0.0107777348934648</v>
      </c>
      <c r="T14">
        <v>0.00235470633242121</v>
      </c>
      <c r="U14">
        <v>0.819999999999999</v>
      </c>
      <c r="V14" s="1">
        <v>130</v>
      </c>
      <c r="W14">
        <v>0.733384669987395</v>
      </c>
      <c r="X14">
        <v>0.615410870329142</v>
      </c>
      <c r="Y14">
        <v>0.221793446943406</v>
      </c>
      <c r="Z14">
        <v>0.568880453493216</v>
      </c>
      <c r="AA14">
        <v>0.00757448619957305</v>
      </c>
      <c r="AB14">
        <v>0.819999999999999</v>
      </c>
      <c r="AC14" s="1">
        <v>130</v>
      </c>
      <c r="AD14">
        <v>0.771218949842025</v>
      </c>
      <c r="AE14">
        <v>0.0166940836814911</v>
      </c>
      <c r="AF14">
        <v>0.0150928445095408</v>
      </c>
      <c r="AG14">
        <v>0.411318231004205</v>
      </c>
      <c r="AH14">
        <v>0.270473583870906</v>
      </c>
      <c r="AI14">
        <v>0.819999999999999</v>
      </c>
      <c r="AJ14" s="1">
        <v>130</v>
      </c>
      <c r="AK14">
        <v>0.00758770961007588</v>
      </c>
      <c r="AL14">
        <v>0.0106599076966359</v>
      </c>
      <c r="AM14">
        <v>0.762836098043321</v>
      </c>
      <c r="AN14">
        <v>0.105732625059116</v>
      </c>
      <c r="AO14">
        <v>0.00262657787569307</v>
      </c>
      <c r="AP14">
        <v>0.819999999999999</v>
      </c>
      <c r="AR14" s="1">
        <v>130</v>
      </c>
      <c r="AS14">
        <v>0.544968242039214</v>
      </c>
      <c r="AT14">
        <v>0.258243457564446</v>
      </c>
      <c r="AU14">
        <v>0.647933922441739</v>
      </c>
      <c r="AV14">
        <v>0.819999999999999</v>
      </c>
      <c r="AW14">
        <v>0.00284774860965254</v>
      </c>
      <c r="AX14">
        <v>0.547558799266561</v>
      </c>
      <c r="AZ14" s="1">
        <v>6500</v>
      </c>
      <c r="BA14">
        <v>0.400087045798212</v>
      </c>
      <c r="BB14">
        <v>0.00505821812769433</v>
      </c>
      <c r="BC14">
        <v>0.537352946653258</v>
      </c>
      <c r="BD14">
        <v>0.344327524605624</v>
      </c>
      <c r="BE14">
        <v>0.00874421340223016</v>
      </c>
      <c r="BF14">
        <v>0.68581380940895</v>
      </c>
    </row>
    <row r="15" ht="15.75" spans="1:58">
      <c r="A15" s="1">
        <v>7000</v>
      </c>
      <c r="B15">
        <v>0.0465898998471434</v>
      </c>
      <c r="C15">
        <v>0.00592832426023007</v>
      </c>
      <c r="D15">
        <v>0.819999999999999</v>
      </c>
      <c r="E15">
        <v>0.158364376034675</v>
      </c>
      <c r="F15">
        <v>0.00789650528899565</v>
      </c>
      <c r="G15">
        <v>0.760995495175532</v>
      </c>
      <c r="H15" s="1">
        <v>7000</v>
      </c>
      <c r="I15">
        <v>0.774530563796467</v>
      </c>
      <c r="J15">
        <v>0.0013721808265245</v>
      </c>
      <c r="K15">
        <v>0.819999999999999</v>
      </c>
      <c r="L15">
        <v>0.510431677628</v>
      </c>
      <c r="M15">
        <v>0.00245312320774437</v>
      </c>
      <c r="N15">
        <v>0.819999999999999</v>
      </c>
      <c r="O15" s="1">
        <v>7000</v>
      </c>
      <c r="P15">
        <v>0.689120584383308</v>
      </c>
      <c r="Q15">
        <v>0.00293864145648121</v>
      </c>
      <c r="R15">
        <v>0.819999999999999</v>
      </c>
      <c r="S15">
        <v>0.0107777348934648</v>
      </c>
      <c r="T15">
        <v>0.00235470633242121</v>
      </c>
      <c r="U15">
        <v>0.819999999999999</v>
      </c>
      <c r="V15" s="1">
        <v>140</v>
      </c>
      <c r="W15">
        <v>0.733384669987395</v>
      </c>
      <c r="X15">
        <v>0.29761760204761</v>
      </c>
      <c r="Y15">
        <v>0.221793446943406</v>
      </c>
      <c r="Z15">
        <v>0.568880453493216</v>
      </c>
      <c r="AA15">
        <v>0.00757448619957305</v>
      </c>
      <c r="AB15">
        <v>0.819999999999999</v>
      </c>
      <c r="AC15" s="1">
        <v>140</v>
      </c>
      <c r="AD15">
        <v>0.771218949842025</v>
      </c>
      <c r="AE15">
        <v>0.014446362940603</v>
      </c>
      <c r="AF15">
        <v>0.0150928445095408</v>
      </c>
      <c r="AG15">
        <v>0.411318231004205</v>
      </c>
      <c r="AH15">
        <v>0.270473583870906</v>
      </c>
      <c r="AI15">
        <v>0.819999999999999</v>
      </c>
      <c r="AJ15" s="1">
        <v>140</v>
      </c>
      <c r="AK15">
        <v>0.00758770961007588</v>
      </c>
      <c r="AL15">
        <v>0.0106599076966359</v>
      </c>
      <c r="AM15">
        <v>0.762836098043321</v>
      </c>
      <c r="AN15">
        <v>0.105732625059116</v>
      </c>
      <c r="AO15">
        <v>0.00262657787569307</v>
      </c>
      <c r="AP15">
        <v>0.819999999999999</v>
      </c>
      <c r="AR15" s="1">
        <v>140</v>
      </c>
      <c r="AS15">
        <v>0.544968242039214</v>
      </c>
      <c r="AT15">
        <v>0.0730129032913508</v>
      </c>
      <c r="AU15">
        <v>0.647933922441739</v>
      </c>
      <c r="AV15">
        <v>0.819999999999999</v>
      </c>
      <c r="AW15">
        <v>0.00284774860965254</v>
      </c>
      <c r="AX15">
        <v>0.547558799266561</v>
      </c>
      <c r="AZ15" s="1">
        <v>7000</v>
      </c>
      <c r="BA15">
        <v>0.400087045798212</v>
      </c>
      <c r="BB15">
        <v>0.00505821812769433</v>
      </c>
      <c r="BC15">
        <v>0.537352946653258</v>
      </c>
      <c r="BD15">
        <v>0.344327512431193</v>
      </c>
      <c r="BE15">
        <v>0.00874421340223016</v>
      </c>
      <c r="BF15">
        <v>0.68581380940895</v>
      </c>
    </row>
    <row r="16" ht="15.75" spans="1:58">
      <c r="A16" s="1">
        <v>7500</v>
      </c>
      <c r="B16">
        <v>0.0465898998471434</v>
      </c>
      <c r="C16">
        <v>0.00592832426023007</v>
      </c>
      <c r="D16">
        <v>0.819999999999999</v>
      </c>
      <c r="E16">
        <v>0.158364376034675</v>
      </c>
      <c r="F16">
        <v>0.00789650528899565</v>
      </c>
      <c r="G16">
        <v>0.760995495175532</v>
      </c>
      <c r="H16" s="1">
        <v>7500</v>
      </c>
      <c r="I16">
        <v>0.774530563796467</v>
      </c>
      <c r="J16">
        <v>0.0013721808265245</v>
      </c>
      <c r="K16">
        <v>0.819999999999999</v>
      </c>
      <c r="L16">
        <v>0.510431677628</v>
      </c>
      <c r="M16">
        <v>0.00245312320774437</v>
      </c>
      <c r="N16">
        <v>0.819999999999999</v>
      </c>
      <c r="O16" s="1">
        <v>7500</v>
      </c>
      <c r="P16">
        <v>0.689120584383308</v>
      </c>
      <c r="Q16">
        <v>0.00293864145648121</v>
      </c>
      <c r="R16">
        <v>0.819999999999999</v>
      </c>
      <c r="S16">
        <v>0.0107777348934648</v>
      </c>
      <c r="T16">
        <v>0.00235470633242121</v>
      </c>
      <c r="U16">
        <v>0.819999999999999</v>
      </c>
      <c r="V16" s="1">
        <v>150</v>
      </c>
      <c r="W16">
        <v>0.733384669987395</v>
      </c>
      <c r="X16">
        <v>0.29761760204761</v>
      </c>
      <c r="Y16">
        <v>0.221793446943406</v>
      </c>
      <c r="Z16">
        <v>0.568880453493216</v>
      </c>
      <c r="AA16">
        <v>0.00757448619957305</v>
      </c>
      <c r="AB16">
        <v>0.819999999999999</v>
      </c>
      <c r="AC16" s="1">
        <v>150</v>
      </c>
      <c r="AD16">
        <v>0.771218949842025</v>
      </c>
      <c r="AE16">
        <v>0.014446362940603</v>
      </c>
      <c r="AF16">
        <v>0.0150928445095408</v>
      </c>
      <c r="AG16">
        <v>0.411318231004205</v>
      </c>
      <c r="AH16">
        <v>0.270473583870906</v>
      </c>
      <c r="AI16">
        <v>0.819999999999999</v>
      </c>
      <c r="AJ16" s="1">
        <v>150</v>
      </c>
      <c r="AK16">
        <v>0.00758770961007588</v>
      </c>
      <c r="AL16">
        <v>0.0106599076966359</v>
      </c>
      <c r="AM16">
        <v>0.762836098043321</v>
      </c>
      <c r="AN16">
        <v>0.105732625059116</v>
      </c>
      <c r="AO16">
        <v>0.00262657787569307</v>
      </c>
      <c r="AP16">
        <v>0.819999999999999</v>
      </c>
      <c r="AR16" s="1">
        <v>150</v>
      </c>
      <c r="AS16">
        <v>0.544968242039214</v>
      </c>
      <c r="AT16">
        <v>0.0730129032913508</v>
      </c>
      <c r="AU16">
        <v>0.647933922441739</v>
      </c>
      <c r="AV16">
        <v>0.819999999999999</v>
      </c>
      <c r="AW16">
        <v>0.00284774860965254</v>
      </c>
      <c r="AX16">
        <v>0.547558799266561</v>
      </c>
      <c r="AZ16" s="1">
        <v>7500</v>
      </c>
      <c r="BA16">
        <v>0.400087045798212</v>
      </c>
      <c r="BB16">
        <v>0.00505821812769433</v>
      </c>
      <c r="BC16">
        <v>0.537352946653258</v>
      </c>
      <c r="BD16">
        <v>0.344327512431193</v>
      </c>
      <c r="BE16">
        <v>0.00874421340223016</v>
      </c>
      <c r="BF16">
        <v>0.68581380940895</v>
      </c>
    </row>
    <row r="17" ht="15.75" spans="1:58">
      <c r="A17" s="1">
        <v>8000</v>
      </c>
      <c r="B17">
        <v>0.0465898998471434</v>
      </c>
      <c r="C17">
        <v>0.00592832426023007</v>
      </c>
      <c r="D17">
        <v>0.819999999999999</v>
      </c>
      <c r="E17">
        <v>0.158364376034675</v>
      </c>
      <c r="F17">
        <v>0.00789650528899565</v>
      </c>
      <c r="G17">
        <v>0.760995495175532</v>
      </c>
      <c r="H17" s="1">
        <v>8000</v>
      </c>
      <c r="I17">
        <v>0.774530563796467</v>
      </c>
      <c r="J17">
        <v>0.0013721808265245</v>
      </c>
      <c r="K17">
        <v>0.819999999999999</v>
      </c>
      <c r="L17">
        <v>0.510431677628</v>
      </c>
      <c r="M17">
        <v>0.00245312320774437</v>
      </c>
      <c r="N17">
        <v>0.819999999999999</v>
      </c>
      <c r="O17" s="1">
        <v>8000</v>
      </c>
      <c r="P17">
        <v>0.689120584383308</v>
      </c>
      <c r="Q17">
        <v>0.00293864145648121</v>
      </c>
      <c r="R17">
        <v>0.819999999999999</v>
      </c>
      <c r="S17">
        <v>0.0107777348934648</v>
      </c>
      <c r="T17">
        <v>0.00235470633242121</v>
      </c>
      <c r="U17">
        <v>0.819999999999999</v>
      </c>
      <c r="V17" s="1">
        <v>160</v>
      </c>
      <c r="W17">
        <v>0.733384669987395</v>
      </c>
      <c r="X17">
        <v>0.29761760204761</v>
      </c>
      <c r="Y17">
        <v>0.221793446943406</v>
      </c>
      <c r="Z17">
        <v>0.568880453493216</v>
      </c>
      <c r="AA17">
        <v>0.00757448619957305</v>
      </c>
      <c r="AB17">
        <v>0.819999999999999</v>
      </c>
      <c r="AC17" s="1">
        <v>160</v>
      </c>
      <c r="AD17">
        <v>0.771218949842025</v>
      </c>
      <c r="AE17">
        <v>0.014446362940603</v>
      </c>
      <c r="AF17">
        <v>0.0150928445095408</v>
      </c>
      <c r="AG17">
        <v>0.411318231004205</v>
      </c>
      <c r="AH17">
        <v>0.270473583870906</v>
      </c>
      <c r="AI17">
        <v>0.819999999999999</v>
      </c>
      <c r="AJ17" s="1">
        <v>160</v>
      </c>
      <c r="AK17">
        <v>0.00758770961007588</v>
      </c>
      <c r="AL17">
        <v>0.0106599076966359</v>
      </c>
      <c r="AM17">
        <v>0.762836098043321</v>
      </c>
      <c r="AN17">
        <v>0.105732625059116</v>
      </c>
      <c r="AO17">
        <v>0.00262657787569307</v>
      </c>
      <c r="AP17">
        <v>0.819999999999999</v>
      </c>
      <c r="AR17" s="1">
        <v>160</v>
      </c>
      <c r="AS17">
        <v>0.544968242039214</v>
      </c>
      <c r="AT17">
        <v>0.0730129032913508</v>
      </c>
      <c r="AU17">
        <v>0.647933922441739</v>
      </c>
      <c r="AV17">
        <v>0.819999999999999</v>
      </c>
      <c r="AW17">
        <v>0.00284774860965254</v>
      </c>
      <c r="AX17">
        <v>0.547558799266561</v>
      </c>
      <c r="AZ17" s="1">
        <v>8000</v>
      </c>
      <c r="BA17">
        <v>0.400087045798212</v>
      </c>
      <c r="BB17">
        <v>0.00505821812769433</v>
      </c>
      <c r="BC17">
        <v>0.537352946653258</v>
      </c>
      <c r="BD17">
        <v>0.344327512431193</v>
      </c>
      <c r="BE17">
        <v>0.00874421340223016</v>
      </c>
      <c r="BF17">
        <v>0.68581380940895</v>
      </c>
    </row>
    <row r="18" ht="15.75" spans="1:58">
      <c r="A18" s="1">
        <v>8500</v>
      </c>
      <c r="B18">
        <v>0.0465898998471434</v>
      </c>
      <c r="C18">
        <v>0.00592832426023007</v>
      </c>
      <c r="D18">
        <v>0.819999999999999</v>
      </c>
      <c r="E18">
        <v>0.158364376034675</v>
      </c>
      <c r="F18">
        <v>0.00789650528899565</v>
      </c>
      <c r="G18">
        <v>0.760995495175532</v>
      </c>
      <c r="H18" s="1">
        <v>8500</v>
      </c>
      <c r="I18">
        <v>0.774530563796467</v>
      </c>
      <c r="J18">
        <v>0.0013721808265245</v>
      </c>
      <c r="K18">
        <v>0.819999999999999</v>
      </c>
      <c r="L18">
        <v>0.510431677628</v>
      </c>
      <c r="M18">
        <v>0.00245312320774437</v>
      </c>
      <c r="N18">
        <v>0.819999999999999</v>
      </c>
      <c r="O18" s="1">
        <v>8500</v>
      </c>
      <c r="P18">
        <v>0.689120584383308</v>
      </c>
      <c r="Q18">
        <v>0.00293864145648121</v>
      </c>
      <c r="R18">
        <v>0.819999999999999</v>
      </c>
      <c r="S18">
        <v>0.0107777348934648</v>
      </c>
      <c r="T18">
        <v>0.00235470633242121</v>
      </c>
      <c r="U18">
        <v>0.819999999999999</v>
      </c>
      <c r="V18" s="1">
        <v>170</v>
      </c>
      <c r="W18">
        <v>0.733384669987395</v>
      </c>
      <c r="X18">
        <v>0.220803727646771</v>
      </c>
      <c r="Y18">
        <v>0.221793446943406</v>
      </c>
      <c r="Z18">
        <v>0.568880453493216</v>
      </c>
      <c r="AA18">
        <v>0.00757448619957305</v>
      </c>
      <c r="AB18">
        <v>0.819999999999999</v>
      </c>
      <c r="AC18" s="1">
        <v>170</v>
      </c>
      <c r="AD18">
        <v>0.771218949842025</v>
      </c>
      <c r="AE18">
        <v>0.014446362940603</v>
      </c>
      <c r="AF18">
        <v>0.0150928445095408</v>
      </c>
      <c r="AG18">
        <v>0.411318231004205</v>
      </c>
      <c r="AH18">
        <v>0.270473583870906</v>
      </c>
      <c r="AI18">
        <v>0.819999999999999</v>
      </c>
      <c r="AJ18" s="1">
        <v>170</v>
      </c>
      <c r="AK18">
        <v>0.00758770961007588</v>
      </c>
      <c r="AL18">
        <v>0.0106599076966359</v>
      </c>
      <c r="AM18">
        <v>0.762836098043321</v>
      </c>
      <c r="AN18">
        <v>0.105732625059116</v>
      </c>
      <c r="AO18">
        <v>0.00262657787569307</v>
      </c>
      <c r="AP18">
        <v>0.819999999999999</v>
      </c>
      <c r="AR18" s="1">
        <v>170</v>
      </c>
      <c r="AS18">
        <v>0.544968242039214</v>
      </c>
      <c r="AT18">
        <v>0.0149181382532374</v>
      </c>
      <c r="AU18">
        <v>0.647933922441739</v>
      </c>
      <c r="AV18">
        <v>0.819999999999999</v>
      </c>
      <c r="AW18">
        <v>0.00284774860965254</v>
      </c>
      <c r="AX18">
        <v>0.547558799266561</v>
      </c>
      <c r="AZ18" s="1">
        <v>8500</v>
      </c>
      <c r="BA18">
        <v>0.400087045798212</v>
      </c>
      <c r="BB18">
        <v>0.00505821812769433</v>
      </c>
      <c r="BC18">
        <v>0.537352946653258</v>
      </c>
      <c r="BD18">
        <v>0.344327512431193</v>
      </c>
      <c r="BE18">
        <v>0.00874421340223016</v>
      </c>
      <c r="BF18">
        <v>0.68581380940895</v>
      </c>
    </row>
    <row r="19" ht="15.75" spans="1:58">
      <c r="A19" s="1">
        <v>9000</v>
      </c>
      <c r="B19">
        <v>0.0465898998471434</v>
      </c>
      <c r="C19">
        <v>0.00592832426023007</v>
      </c>
      <c r="D19">
        <v>0.819999999999999</v>
      </c>
      <c r="E19">
        <v>0.158364376034675</v>
      </c>
      <c r="F19">
        <v>0.00789650528899565</v>
      </c>
      <c r="G19">
        <v>0.760995495175532</v>
      </c>
      <c r="H19" s="1">
        <v>9000</v>
      </c>
      <c r="I19">
        <v>0.774530563796467</v>
      </c>
      <c r="J19">
        <v>0.0013721808265245</v>
      </c>
      <c r="K19">
        <v>0.819999999999999</v>
      </c>
      <c r="L19">
        <v>0.510431677628</v>
      </c>
      <c r="M19">
        <v>0.00245312320774437</v>
      </c>
      <c r="N19">
        <v>0.819999999999999</v>
      </c>
      <c r="O19" s="1">
        <v>9000</v>
      </c>
      <c r="P19">
        <v>0.689120584383308</v>
      </c>
      <c r="Q19">
        <v>0.00293864145648121</v>
      </c>
      <c r="R19">
        <v>0.819999999999999</v>
      </c>
      <c r="S19">
        <v>0.0107777348934648</v>
      </c>
      <c r="T19">
        <v>0.00235470633242121</v>
      </c>
      <c r="U19">
        <v>0.819999999999999</v>
      </c>
      <c r="V19" s="1">
        <v>180</v>
      </c>
      <c r="W19">
        <v>0.733384669987395</v>
      </c>
      <c r="X19">
        <v>0.220803727646771</v>
      </c>
      <c r="Y19">
        <v>0.221793446943406</v>
      </c>
      <c r="Z19">
        <v>0.568880453493216</v>
      </c>
      <c r="AA19">
        <v>0.00757448619957305</v>
      </c>
      <c r="AB19">
        <v>0.819999999999999</v>
      </c>
      <c r="AC19" s="1">
        <v>180</v>
      </c>
      <c r="AD19">
        <v>0.771218949842025</v>
      </c>
      <c r="AE19">
        <v>0.014446362940603</v>
      </c>
      <c r="AF19">
        <v>0.0150928445095408</v>
      </c>
      <c r="AG19">
        <v>0.411318231004205</v>
      </c>
      <c r="AH19">
        <v>0.270473583870906</v>
      </c>
      <c r="AI19">
        <v>0.819999999999999</v>
      </c>
      <c r="AJ19" s="1">
        <v>180</v>
      </c>
      <c r="AK19">
        <v>0.00758770961007588</v>
      </c>
      <c r="AL19">
        <v>0.0106599076966359</v>
      </c>
      <c r="AM19">
        <v>0.762836098043321</v>
      </c>
      <c r="AN19">
        <v>0.105732625059116</v>
      </c>
      <c r="AO19">
        <v>0.00262657787569307</v>
      </c>
      <c r="AP19">
        <v>0.819999999999999</v>
      </c>
      <c r="AR19" s="1">
        <v>180</v>
      </c>
      <c r="AS19">
        <v>0.544968242039214</v>
      </c>
      <c r="AT19">
        <v>0.0149181382532374</v>
      </c>
      <c r="AU19">
        <v>0.647933922441739</v>
      </c>
      <c r="AV19">
        <v>0.819999999999999</v>
      </c>
      <c r="AW19">
        <v>0.00284774860965254</v>
      </c>
      <c r="AX19">
        <v>0.547558799266561</v>
      </c>
      <c r="AZ19" s="1">
        <v>9000</v>
      </c>
      <c r="BA19">
        <v>0.400087045798212</v>
      </c>
      <c r="BB19">
        <v>0.00505821812769433</v>
      </c>
      <c r="BC19">
        <v>0.537352946653258</v>
      </c>
      <c r="BD19">
        <v>0.344327512431193</v>
      </c>
      <c r="BE19">
        <v>0.00874421340223016</v>
      </c>
      <c r="BF19">
        <v>0.68581380940895</v>
      </c>
    </row>
    <row r="20" ht="15.75" spans="1:58">
      <c r="A20" s="1">
        <v>9500</v>
      </c>
      <c r="B20">
        <v>0.0465898998471434</v>
      </c>
      <c r="C20">
        <v>0.00592832426023007</v>
      </c>
      <c r="D20">
        <v>0.819999999999999</v>
      </c>
      <c r="E20">
        <v>0.158364376034675</v>
      </c>
      <c r="F20">
        <v>0.00789650528899565</v>
      </c>
      <c r="G20">
        <v>0.760995495175532</v>
      </c>
      <c r="H20" s="1">
        <v>9500</v>
      </c>
      <c r="I20">
        <v>0.774530563796467</v>
      </c>
      <c r="J20">
        <v>0.0013721808265245</v>
      </c>
      <c r="K20">
        <v>0.819999999999999</v>
      </c>
      <c r="L20">
        <v>0.510431677628</v>
      </c>
      <c r="M20">
        <v>0.00245312320774437</v>
      </c>
      <c r="N20">
        <v>0.819999999999999</v>
      </c>
      <c r="O20" s="1">
        <v>9500</v>
      </c>
      <c r="P20">
        <v>0.689120584383308</v>
      </c>
      <c r="Q20">
        <v>0.00293864145648121</v>
      </c>
      <c r="R20">
        <v>0.819999999999999</v>
      </c>
      <c r="S20">
        <v>0.0107777348934648</v>
      </c>
      <c r="T20">
        <v>0.00235470633242121</v>
      </c>
      <c r="U20">
        <v>0.819999999999999</v>
      </c>
      <c r="V20" s="1">
        <v>190</v>
      </c>
      <c r="W20">
        <v>0.733384669987395</v>
      </c>
      <c r="X20">
        <v>0.220803727646771</v>
      </c>
      <c r="Y20">
        <v>0.221793446943406</v>
      </c>
      <c r="Z20">
        <v>0.568880453493216</v>
      </c>
      <c r="AA20">
        <v>0.00757448619957305</v>
      </c>
      <c r="AB20">
        <v>0.819999999999999</v>
      </c>
      <c r="AC20" s="1">
        <v>190</v>
      </c>
      <c r="AD20">
        <v>0.771218949842025</v>
      </c>
      <c r="AE20">
        <v>0.014446362940603</v>
      </c>
      <c r="AF20">
        <v>0.0150928445095408</v>
      </c>
      <c r="AG20">
        <v>0.411318231004205</v>
      </c>
      <c r="AH20">
        <v>0.270473583870906</v>
      </c>
      <c r="AI20">
        <v>0.819999999999999</v>
      </c>
      <c r="AJ20" s="1">
        <v>190</v>
      </c>
      <c r="AK20">
        <v>0.00758770961007588</v>
      </c>
      <c r="AL20">
        <v>0.0106599076966359</v>
      </c>
      <c r="AM20">
        <v>0.762836098043321</v>
      </c>
      <c r="AN20">
        <v>0.105732625059116</v>
      </c>
      <c r="AO20">
        <v>0.00262657787569307</v>
      </c>
      <c r="AP20">
        <v>0.819999999999999</v>
      </c>
      <c r="AR20" s="1">
        <v>190</v>
      </c>
      <c r="AS20">
        <v>0.544968242039214</v>
      </c>
      <c r="AT20">
        <v>0.0149181382532374</v>
      </c>
      <c r="AU20">
        <v>0.647933922441739</v>
      </c>
      <c r="AV20">
        <v>0.819999999999999</v>
      </c>
      <c r="AW20">
        <v>0.00284774860965254</v>
      </c>
      <c r="AX20">
        <v>0.547558799266561</v>
      </c>
      <c r="AZ20" s="1">
        <v>9500</v>
      </c>
      <c r="BA20">
        <v>0.400087045798212</v>
      </c>
      <c r="BB20">
        <v>0.00505821812769433</v>
      </c>
      <c r="BC20">
        <v>0.537352946653258</v>
      </c>
      <c r="BD20">
        <v>0.344327512431193</v>
      </c>
      <c r="BE20">
        <v>0.00874421340223016</v>
      </c>
      <c r="BF20">
        <v>0.68581380940895</v>
      </c>
    </row>
    <row r="21" ht="15.75" spans="1:58">
      <c r="A21" s="1">
        <v>10000</v>
      </c>
      <c r="B21">
        <v>0.0465898998471434</v>
      </c>
      <c r="C21">
        <v>0.00592832426023007</v>
      </c>
      <c r="D21">
        <v>0.819999999999999</v>
      </c>
      <c r="E21">
        <v>0.158364376034675</v>
      </c>
      <c r="F21">
        <v>0.00789650528899565</v>
      </c>
      <c r="G21">
        <v>0.760995495175532</v>
      </c>
      <c r="H21" s="1">
        <v>10000</v>
      </c>
      <c r="I21">
        <v>0.774530563796467</v>
      </c>
      <c r="J21">
        <v>0.0013721808265245</v>
      </c>
      <c r="K21">
        <v>0.819999999999999</v>
      </c>
      <c r="L21">
        <v>0.510431677628</v>
      </c>
      <c r="M21">
        <v>0.00245312320774437</v>
      </c>
      <c r="N21">
        <v>0.819999999999999</v>
      </c>
      <c r="O21" s="1">
        <v>10000</v>
      </c>
      <c r="P21">
        <v>0.689120584383308</v>
      </c>
      <c r="Q21">
        <v>0.00293864145648121</v>
      </c>
      <c r="R21">
        <v>0.819999999999999</v>
      </c>
      <c r="S21">
        <v>0.0107777348934648</v>
      </c>
      <c r="T21">
        <v>0.00235470633242121</v>
      </c>
      <c r="U21">
        <v>0.819999999999999</v>
      </c>
      <c r="V21" s="1">
        <v>200</v>
      </c>
      <c r="W21">
        <v>0.733384669987395</v>
      </c>
      <c r="X21">
        <v>0.220803727646771</v>
      </c>
      <c r="Y21">
        <v>0.221793446943406</v>
      </c>
      <c r="Z21">
        <v>0.568880453493216</v>
      </c>
      <c r="AA21">
        <v>0.00757448619957305</v>
      </c>
      <c r="AB21">
        <v>0.819999999999999</v>
      </c>
      <c r="AC21" s="1">
        <v>200</v>
      </c>
      <c r="AD21">
        <v>0.771218949842025</v>
      </c>
      <c r="AE21">
        <v>0.014446362940603</v>
      </c>
      <c r="AF21">
        <v>0.0150928445095408</v>
      </c>
      <c r="AG21">
        <v>0.411318231004205</v>
      </c>
      <c r="AH21">
        <v>0.202742002727136</v>
      </c>
      <c r="AI21">
        <v>0.819999999999999</v>
      </c>
      <c r="AJ21" s="1">
        <v>200</v>
      </c>
      <c r="AK21">
        <v>0.00758770961007588</v>
      </c>
      <c r="AL21">
        <v>0.0106599076966359</v>
      </c>
      <c r="AM21">
        <v>0.762836098043321</v>
      </c>
      <c r="AN21">
        <v>0.105732625059116</v>
      </c>
      <c r="AO21">
        <v>0.00262657787569307</v>
      </c>
      <c r="AP21">
        <v>0.819999999999999</v>
      </c>
      <c r="AR21" s="1">
        <v>200</v>
      </c>
      <c r="AS21">
        <v>0.544968242039214</v>
      </c>
      <c r="AT21">
        <v>0.0149181382532374</v>
      </c>
      <c r="AU21">
        <v>0.647933922441739</v>
      </c>
      <c r="AV21">
        <v>0.819999999999999</v>
      </c>
      <c r="AW21">
        <v>0.00284774860965254</v>
      </c>
      <c r="AX21">
        <v>0.547558799266561</v>
      </c>
      <c r="AZ21" s="1">
        <v>10000</v>
      </c>
      <c r="BA21">
        <v>0.400087045798212</v>
      </c>
      <c r="BB21">
        <v>0.00505821812769433</v>
      </c>
      <c r="BC21">
        <v>0.537352946653258</v>
      </c>
      <c r="BD21">
        <v>0.344327512431193</v>
      </c>
      <c r="BE21">
        <v>0.00874421340223016</v>
      </c>
      <c r="BF21">
        <v>0.68581380940895</v>
      </c>
    </row>
    <row r="22" ht="15.75" spans="1:58">
      <c r="A22" s="1">
        <v>10500</v>
      </c>
      <c r="B22">
        <v>0.0465898998471434</v>
      </c>
      <c r="C22">
        <v>0.00592832426023007</v>
      </c>
      <c r="D22">
        <v>0.819999999999999</v>
      </c>
      <c r="E22">
        <v>0.158364376034675</v>
      </c>
      <c r="F22">
        <v>0.00789650528899565</v>
      </c>
      <c r="G22">
        <v>0.760995495175532</v>
      </c>
      <c r="H22" s="1">
        <v>10500</v>
      </c>
      <c r="I22">
        <v>0.774530563796467</v>
      </c>
      <c r="J22">
        <v>0.0013721808265245</v>
      </c>
      <c r="K22">
        <v>0.819999999999999</v>
      </c>
      <c r="L22">
        <v>0.510431677628</v>
      </c>
      <c r="M22">
        <v>0.00245312320774437</v>
      </c>
      <c r="N22">
        <v>0.819999999999999</v>
      </c>
      <c r="O22" s="1">
        <v>10500</v>
      </c>
      <c r="P22">
        <v>0.689120584383308</v>
      </c>
      <c r="Q22">
        <v>0.00293864145648121</v>
      </c>
      <c r="R22">
        <v>0.819999999999999</v>
      </c>
      <c r="S22">
        <v>0.0107777348934648</v>
      </c>
      <c r="T22">
        <v>0.00235470633242121</v>
      </c>
      <c r="U22">
        <v>0.819999999999999</v>
      </c>
      <c r="V22" s="1">
        <v>210</v>
      </c>
      <c r="W22">
        <v>0.733384669987395</v>
      </c>
      <c r="X22">
        <v>0.220803727646771</v>
      </c>
      <c r="Y22">
        <v>0.221793446943406</v>
      </c>
      <c r="Z22">
        <v>0.568880453493216</v>
      </c>
      <c r="AA22">
        <v>0.00757448619957305</v>
      </c>
      <c r="AB22">
        <v>0.819999999999999</v>
      </c>
      <c r="AC22" s="1">
        <v>210</v>
      </c>
      <c r="AD22">
        <v>0.771218949842025</v>
      </c>
      <c r="AE22">
        <v>0.014446362940603</v>
      </c>
      <c r="AF22">
        <v>0.0150928445095408</v>
      </c>
      <c r="AG22">
        <v>0.411318231004205</v>
      </c>
      <c r="AH22">
        <v>0.202742002727136</v>
      </c>
      <c r="AI22">
        <v>0.819999999999999</v>
      </c>
      <c r="AJ22" s="1">
        <v>210</v>
      </c>
      <c r="AK22">
        <v>0.00758770961007588</v>
      </c>
      <c r="AL22">
        <v>0.0106599076966359</v>
      </c>
      <c r="AM22">
        <v>0.762836098043321</v>
      </c>
      <c r="AN22">
        <v>0.105732625059116</v>
      </c>
      <c r="AO22">
        <v>0.00262657787569307</v>
      </c>
      <c r="AP22">
        <v>0.819999999999999</v>
      </c>
      <c r="AR22" s="1">
        <v>210</v>
      </c>
      <c r="AS22">
        <v>0.544968242039214</v>
      </c>
      <c r="AT22">
        <v>0.00995351527120117</v>
      </c>
      <c r="AU22">
        <v>0.647933922441739</v>
      </c>
      <c r="AV22">
        <v>0.819999999999999</v>
      </c>
      <c r="AW22">
        <v>0.00284774860965254</v>
      </c>
      <c r="AX22">
        <v>0.547558799266561</v>
      </c>
      <c r="AZ22" s="1">
        <v>10500</v>
      </c>
      <c r="BA22">
        <v>0.400087045798212</v>
      </c>
      <c r="BB22">
        <v>0.00505821812769433</v>
      </c>
      <c r="BC22">
        <v>0.537352946653258</v>
      </c>
      <c r="BD22">
        <v>0.344327512431193</v>
      </c>
      <c r="BE22">
        <v>0.00874421340223016</v>
      </c>
      <c r="BF22">
        <v>0.68581380940895</v>
      </c>
    </row>
    <row r="23" ht="15.75" spans="1:58">
      <c r="A23" s="1">
        <v>11000</v>
      </c>
      <c r="B23">
        <v>0.0465898998471434</v>
      </c>
      <c r="C23">
        <v>0.00592832426023007</v>
      </c>
      <c r="D23">
        <v>0.819999999999999</v>
      </c>
      <c r="E23">
        <v>0.158364376034675</v>
      </c>
      <c r="F23">
        <v>0.00789650528899565</v>
      </c>
      <c r="G23">
        <v>0.760995495175532</v>
      </c>
      <c r="H23" s="1">
        <v>11000</v>
      </c>
      <c r="I23">
        <v>0.774530563796467</v>
      </c>
      <c r="J23">
        <v>0.0013721808265245</v>
      </c>
      <c r="K23">
        <v>0.819999999999999</v>
      </c>
      <c r="L23">
        <v>0.510431677628</v>
      </c>
      <c r="M23">
        <v>0.00245312320774437</v>
      </c>
      <c r="N23">
        <v>0.819999999999999</v>
      </c>
      <c r="O23" s="1">
        <v>11000</v>
      </c>
      <c r="P23">
        <v>0.689120584383308</v>
      </c>
      <c r="Q23">
        <v>0.00293864145648121</v>
      </c>
      <c r="R23">
        <v>0.819999999999999</v>
      </c>
      <c r="S23">
        <v>0.0107777348934648</v>
      </c>
      <c r="T23">
        <v>0.00235470633242121</v>
      </c>
      <c r="U23">
        <v>0.819999999999999</v>
      </c>
      <c r="V23" s="1">
        <v>220</v>
      </c>
      <c r="W23">
        <v>0.733384669987395</v>
      </c>
      <c r="X23">
        <v>0.220803727646771</v>
      </c>
      <c r="Y23">
        <v>0.221793446943406</v>
      </c>
      <c r="Z23">
        <v>0.568880453493216</v>
      </c>
      <c r="AA23">
        <v>0.00757448619957305</v>
      </c>
      <c r="AB23">
        <v>0.819999999999999</v>
      </c>
      <c r="AC23" s="1">
        <v>220</v>
      </c>
      <c r="AD23">
        <v>0.771218949842025</v>
      </c>
      <c r="AE23">
        <v>0.014446362940603</v>
      </c>
      <c r="AF23">
        <v>0.0150928445095408</v>
      </c>
      <c r="AG23">
        <v>0.411318231004205</v>
      </c>
      <c r="AH23">
        <v>0.202742002727136</v>
      </c>
      <c r="AI23">
        <v>0.819999999999999</v>
      </c>
      <c r="AJ23" s="1">
        <v>220</v>
      </c>
      <c r="AK23">
        <v>0.00758770961007588</v>
      </c>
      <c r="AL23">
        <v>0.0106599076966359</v>
      </c>
      <c r="AM23">
        <v>0.762836098043321</v>
      </c>
      <c r="AN23">
        <v>0.105732625059116</v>
      </c>
      <c r="AO23">
        <v>0.00262657787569307</v>
      </c>
      <c r="AP23">
        <v>0.819999999999999</v>
      </c>
      <c r="AR23" s="1">
        <v>220</v>
      </c>
      <c r="AS23">
        <v>0.544968242039214</v>
      </c>
      <c r="AT23">
        <v>0.00995351527120117</v>
      </c>
      <c r="AU23">
        <v>0.647933922441739</v>
      </c>
      <c r="AV23">
        <v>0.819999999999999</v>
      </c>
      <c r="AW23">
        <v>0.00284774860965254</v>
      </c>
      <c r="AX23">
        <v>0.547558799266561</v>
      </c>
      <c r="AZ23" s="1">
        <v>11000</v>
      </c>
      <c r="BA23">
        <v>0.400087045798212</v>
      </c>
      <c r="BB23">
        <v>0.00505821812769433</v>
      </c>
      <c r="BC23">
        <v>0.537352946653258</v>
      </c>
      <c r="BD23">
        <v>0.344327512431193</v>
      </c>
      <c r="BE23">
        <v>0.00874421340223016</v>
      </c>
      <c r="BF23">
        <v>0.68581380940895</v>
      </c>
    </row>
    <row r="24" ht="15.75" spans="1:58">
      <c r="A24" s="1">
        <v>11500</v>
      </c>
      <c r="B24">
        <v>0.0465898998471434</v>
      </c>
      <c r="C24">
        <v>0.00592832426023007</v>
      </c>
      <c r="D24">
        <v>0.819999999999999</v>
      </c>
      <c r="E24">
        <v>0.158364376034675</v>
      </c>
      <c r="F24">
        <v>0.00789650528899565</v>
      </c>
      <c r="G24">
        <v>0.760995495175532</v>
      </c>
      <c r="H24" s="1">
        <v>11500</v>
      </c>
      <c r="I24">
        <v>0.774530563796467</v>
      </c>
      <c r="J24">
        <v>0.0013721808265245</v>
      </c>
      <c r="K24">
        <v>0.819999999999999</v>
      </c>
      <c r="L24">
        <v>0.510431677628</v>
      </c>
      <c r="M24">
        <v>0.00245312320774437</v>
      </c>
      <c r="N24">
        <v>0.819999999999999</v>
      </c>
      <c r="O24" s="1">
        <v>11500</v>
      </c>
      <c r="P24">
        <v>0.689120584383308</v>
      </c>
      <c r="Q24">
        <v>0.00293864145648121</v>
      </c>
      <c r="R24">
        <v>0.819999999999999</v>
      </c>
      <c r="S24">
        <v>0.0107777348934648</v>
      </c>
      <c r="T24">
        <v>0.00235470633242121</v>
      </c>
      <c r="U24">
        <v>0.819999999999999</v>
      </c>
      <c r="V24" s="1">
        <v>230</v>
      </c>
      <c r="W24">
        <v>0.733384669987395</v>
      </c>
      <c r="X24">
        <v>0.220803727646771</v>
      </c>
      <c r="Y24">
        <v>0.221793446943406</v>
      </c>
      <c r="Z24">
        <v>0.568880453493216</v>
      </c>
      <c r="AA24">
        <v>0.00757448619957305</v>
      </c>
      <c r="AB24">
        <v>0.819999999999999</v>
      </c>
      <c r="AC24" s="1">
        <v>230</v>
      </c>
      <c r="AD24">
        <v>0.771218949842025</v>
      </c>
      <c r="AE24">
        <v>0.014446362940603</v>
      </c>
      <c r="AF24">
        <v>0.0150928445095408</v>
      </c>
      <c r="AG24">
        <v>0.411318231004205</v>
      </c>
      <c r="AH24">
        <v>0.202742002727136</v>
      </c>
      <c r="AI24">
        <v>0.819999999999999</v>
      </c>
      <c r="AJ24" s="1">
        <v>230</v>
      </c>
      <c r="AK24">
        <v>0.00758770961007588</v>
      </c>
      <c r="AL24">
        <v>0.0106599076966359</v>
      </c>
      <c r="AM24">
        <v>0.762836098043321</v>
      </c>
      <c r="AN24">
        <v>0.105732625059116</v>
      </c>
      <c r="AO24">
        <v>0.00262657787569307</v>
      </c>
      <c r="AP24">
        <v>0.819999999999999</v>
      </c>
      <c r="AR24" s="1">
        <v>230</v>
      </c>
      <c r="AS24">
        <v>0.544968242039214</v>
      </c>
      <c r="AT24">
        <v>0.00995351527120117</v>
      </c>
      <c r="AU24">
        <v>0.647933922441739</v>
      </c>
      <c r="AV24">
        <v>0.819999999999999</v>
      </c>
      <c r="AW24">
        <v>0.00284774860965254</v>
      </c>
      <c r="AX24">
        <v>0.547558799266561</v>
      </c>
      <c r="AZ24" s="1">
        <v>11500</v>
      </c>
      <c r="BA24">
        <v>0.400087045798212</v>
      </c>
      <c r="BB24">
        <v>0.00505821812769433</v>
      </c>
      <c r="BC24">
        <v>0.537352946653258</v>
      </c>
      <c r="BD24">
        <v>0.344327512431193</v>
      </c>
      <c r="BE24">
        <v>0.00874421340223016</v>
      </c>
      <c r="BF24">
        <v>0.68581380940895</v>
      </c>
    </row>
    <row r="25" ht="15.75" spans="1:58">
      <c r="A25" s="1">
        <v>12000</v>
      </c>
      <c r="B25">
        <v>0.0465898998471434</v>
      </c>
      <c r="C25">
        <v>0.00592832426023007</v>
      </c>
      <c r="D25">
        <v>0.819999999999999</v>
      </c>
      <c r="E25">
        <v>0.158364376034675</v>
      </c>
      <c r="F25">
        <v>0.00789650528899565</v>
      </c>
      <c r="G25">
        <v>0.760995495175532</v>
      </c>
      <c r="H25" s="1">
        <v>12000</v>
      </c>
      <c r="I25">
        <v>0.774530563796467</v>
      </c>
      <c r="J25">
        <v>0.0013721808265245</v>
      </c>
      <c r="K25">
        <v>0.819999999999999</v>
      </c>
      <c r="L25">
        <v>0.510431677628</v>
      </c>
      <c r="M25">
        <v>0.00245312320774437</v>
      </c>
      <c r="N25">
        <v>0.819999999999999</v>
      </c>
      <c r="O25" s="1">
        <v>12000</v>
      </c>
      <c r="P25">
        <v>0.689120584383308</v>
      </c>
      <c r="Q25">
        <v>0.00293864145648121</v>
      </c>
      <c r="R25">
        <v>0.819999999999999</v>
      </c>
      <c r="S25">
        <v>0.0107777348934648</v>
      </c>
      <c r="T25">
        <v>0.00235470633242121</v>
      </c>
      <c r="U25">
        <v>0.819999999999999</v>
      </c>
      <c r="V25" s="1">
        <v>240</v>
      </c>
      <c r="W25">
        <v>0.733384669987395</v>
      </c>
      <c r="X25">
        <v>0.220803727646771</v>
      </c>
      <c r="Y25">
        <v>0.221793446943406</v>
      </c>
      <c r="Z25">
        <v>0.568880453493216</v>
      </c>
      <c r="AA25">
        <v>0.00757448619957305</v>
      </c>
      <c r="AB25">
        <v>0.819999999999999</v>
      </c>
      <c r="AC25" s="1">
        <v>240</v>
      </c>
      <c r="AD25">
        <v>0.771218949842025</v>
      </c>
      <c r="AE25">
        <v>0.014446362940603</v>
      </c>
      <c r="AF25">
        <v>0.0150928445095408</v>
      </c>
      <c r="AG25">
        <v>0.411318231004205</v>
      </c>
      <c r="AH25">
        <v>0.202742002727136</v>
      </c>
      <c r="AI25">
        <v>0.819999999999999</v>
      </c>
      <c r="AJ25" s="1">
        <v>240</v>
      </c>
      <c r="AK25">
        <v>0.00758770961007588</v>
      </c>
      <c r="AL25">
        <v>0.0106599076966359</v>
      </c>
      <c r="AM25">
        <v>0.762836098043321</v>
      </c>
      <c r="AN25">
        <v>0.105732625059116</v>
      </c>
      <c r="AO25">
        <v>0.00262657787569307</v>
      </c>
      <c r="AP25">
        <v>0.819999999999999</v>
      </c>
      <c r="AR25" s="1">
        <v>240</v>
      </c>
      <c r="AS25">
        <v>0.544968242039214</v>
      </c>
      <c r="AT25">
        <v>0.00976002453548636</v>
      </c>
      <c r="AU25">
        <v>0.647933922441739</v>
      </c>
      <c r="AV25">
        <v>0.819999999999999</v>
      </c>
      <c r="AW25">
        <v>0.00284774860965254</v>
      </c>
      <c r="AX25">
        <v>0.547558799266561</v>
      </c>
      <c r="AZ25" s="1">
        <v>12000</v>
      </c>
      <c r="BA25">
        <v>0.400087045798212</v>
      </c>
      <c r="BB25">
        <v>0.00505821812769433</v>
      </c>
      <c r="BC25">
        <v>0.537352946653258</v>
      </c>
      <c r="BD25">
        <v>0.344327512431193</v>
      </c>
      <c r="BE25">
        <v>0.00874421340223016</v>
      </c>
      <c r="BF25">
        <v>0.68581380940895</v>
      </c>
    </row>
    <row r="26" ht="15.75" spans="1:58">
      <c r="A26" s="1">
        <v>12500</v>
      </c>
      <c r="B26">
        <v>0.0465898998471434</v>
      </c>
      <c r="C26">
        <v>0.00592832426023007</v>
      </c>
      <c r="D26">
        <v>0.819999999999999</v>
      </c>
      <c r="E26">
        <v>0.158364376034675</v>
      </c>
      <c r="F26">
        <v>0.00789650528899565</v>
      </c>
      <c r="G26">
        <v>0.760995495175532</v>
      </c>
      <c r="H26" s="1">
        <v>12500</v>
      </c>
      <c r="I26">
        <v>0.774530563796467</v>
      </c>
      <c r="J26">
        <v>0.0013721808265245</v>
      </c>
      <c r="K26">
        <v>0.819999999999999</v>
      </c>
      <c r="L26">
        <v>0.510431677628</v>
      </c>
      <c r="M26">
        <v>0.00245312320774437</v>
      </c>
      <c r="N26">
        <v>0.819999999999999</v>
      </c>
      <c r="O26" s="1">
        <v>12500</v>
      </c>
      <c r="P26">
        <v>0.689120584383308</v>
      </c>
      <c r="Q26">
        <v>0.00293864145648121</v>
      </c>
      <c r="R26">
        <v>0.819999999999999</v>
      </c>
      <c r="S26">
        <v>0.0107777348934648</v>
      </c>
      <c r="T26">
        <v>0.00235470633242121</v>
      </c>
      <c r="U26">
        <v>0.819999999999999</v>
      </c>
      <c r="V26" s="1">
        <v>250</v>
      </c>
      <c r="W26">
        <v>0.733384669987395</v>
      </c>
      <c r="X26">
        <v>0.220803727646771</v>
      </c>
      <c r="Y26">
        <v>0.221793446943406</v>
      </c>
      <c r="Z26">
        <v>0.568880453493216</v>
      </c>
      <c r="AA26">
        <v>0.00757448619957305</v>
      </c>
      <c r="AB26">
        <v>0.819999999999999</v>
      </c>
      <c r="AC26" s="1">
        <v>250</v>
      </c>
      <c r="AD26">
        <v>0.771218949842025</v>
      </c>
      <c r="AE26">
        <v>0.014446362940603</v>
      </c>
      <c r="AF26">
        <v>0.0150928445095408</v>
      </c>
      <c r="AG26">
        <v>0.411318231004205</v>
      </c>
      <c r="AH26">
        <v>0.202742002727136</v>
      </c>
      <c r="AI26">
        <v>0.819999999999999</v>
      </c>
      <c r="AJ26" s="1">
        <v>250</v>
      </c>
      <c r="AK26">
        <v>0.00758770961007588</v>
      </c>
      <c r="AL26">
        <v>0.0106599076966359</v>
      </c>
      <c r="AM26">
        <v>0.762836098043321</v>
      </c>
      <c r="AN26">
        <v>0.105732625059116</v>
      </c>
      <c r="AO26">
        <v>0.00262657787569307</v>
      </c>
      <c r="AP26">
        <v>0.819999999999999</v>
      </c>
      <c r="AR26" s="1">
        <v>250</v>
      </c>
      <c r="AS26">
        <v>0.544968242039214</v>
      </c>
      <c r="AT26">
        <v>0.00976002453548636</v>
      </c>
      <c r="AU26">
        <v>0.647933922441739</v>
      </c>
      <c r="AV26">
        <v>0.819999999999999</v>
      </c>
      <c r="AW26">
        <v>0.00284774860965254</v>
      </c>
      <c r="AX26">
        <v>0.547558799266561</v>
      </c>
      <c r="AZ26" s="1">
        <v>12500</v>
      </c>
      <c r="BA26">
        <v>0.400087045798212</v>
      </c>
      <c r="BB26">
        <v>0.00505821812769433</v>
      </c>
      <c r="BC26">
        <v>0.537352946653258</v>
      </c>
      <c r="BD26">
        <v>0.344327512431193</v>
      </c>
      <c r="BE26">
        <v>0.00874421340223016</v>
      </c>
      <c r="BF26">
        <v>0.68581380940895</v>
      </c>
    </row>
    <row r="27" ht="15.75" spans="1:58">
      <c r="A27" s="1">
        <v>13000</v>
      </c>
      <c r="B27">
        <v>0.0465898998471434</v>
      </c>
      <c r="C27">
        <v>0.00592832426023007</v>
      </c>
      <c r="D27">
        <v>0.819999999999999</v>
      </c>
      <c r="E27">
        <v>0.158364376034675</v>
      </c>
      <c r="F27">
        <v>0.00789650528899565</v>
      </c>
      <c r="G27">
        <v>0.760995495175532</v>
      </c>
      <c r="H27" s="1">
        <v>13000</v>
      </c>
      <c r="I27">
        <v>0.774530563796467</v>
      </c>
      <c r="J27">
        <v>0.0013721808265245</v>
      </c>
      <c r="K27">
        <v>0.819999999999999</v>
      </c>
      <c r="L27">
        <v>0.510431677628</v>
      </c>
      <c r="M27">
        <v>0.00245312320774437</v>
      </c>
      <c r="N27">
        <v>0.819999999999999</v>
      </c>
      <c r="O27" s="1">
        <v>13000</v>
      </c>
      <c r="P27">
        <v>0.689120584383308</v>
      </c>
      <c r="Q27">
        <v>0.00293864145648121</v>
      </c>
      <c r="R27">
        <v>0.819999999999999</v>
      </c>
      <c r="S27">
        <v>0.0107777348934648</v>
      </c>
      <c r="T27">
        <v>0.00235470633242121</v>
      </c>
      <c r="U27">
        <v>0.819999999999999</v>
      </c>
      <c r="V27" s="1">
        <v>260</v>
      </c>
      <c r="W27">
        <v>0.733384669987395</v>
      </c>
      <c r="X27">
        <v>0.220803727646771</v>
      </c>
      <c r="Y27">
        <v>0.221793446943406</v>
      </c>
      <c r="Z27">
        <v>0.568880453493216</v>
      </c>
      <c r="AA27">
        <v>0.00757448619957305</v>
      </c>
      <c r="AB27">
        <v>0.819999999999999</v>
      </c>
      <c r="AC27" s="1">
        <v>260</v>
      </c>
      <c r="AD27">
        <v>0.771218949842025</v>
      </c>
      <c r="AE27">
        <v>0.014446362940603</v>
      </c>
      <c r="AF27">
        <v>0.0150928445095408</v>
      </c>
      <c r="AG27">
        <v>0.411318231004205</v>
      </c>
      <c r="AH27">
        <v>0.202742002727136</v>
      </c>
      <c r="AI27">
        <v>0.819999999999999</v>
      </c>
      <c r="AJ27" s="1">
        <v>260</v>
      </c>
      <c r="AK27">
        <v>0.00758770961007588</v>
      </c>
      <c r="AL27">
        <v>0.0106599076966359</v>
      </c>
      <c r="AM27">
        <v>0.762836098043321</v>
      </c>
      <c r="AN27">
        <v>0.105732625059116</v>
      </c>
      <c r="AO27">
        <v>0.00262657787569307</v>
      </c>
      <c r="AP27">
        <v>0.819999999999999</v>
      </c>
      <c r="AR27" s="1">
        <v>260</v>
      </c>
      <c r="AS27">
        <v>0.544968242039214</v>
      </c>
      <c r="AT27">
        <v>0.00976002453548636</v>
      </c>
      <c r="AU27">
        <v>0.647933922441739</v>
      </c>
      <c r="AV27">
        <v>0.819999999999999</v>
      </c>
      <c r="AW27">
        <v>0.00284774860965254</v>
      </c>
      <c r="AX27">
        <v>0.547558799266561</v>
      </c>
      <c r="AZ27" s="1">
        <v>13000</v>
      </c>
      <c r="BA27">
        <v>0.400087045798212</v>
      </c>
      <c r="BB27">
        <v>0.00505821812769433</v>
      </c>
      <c r="BC27">
        <v>0.537352946653258</v>
      </c>
      <c r="BD27">
        <v>0.344327512431193</v>
      </c>
      <c r="BE27">
        <v>0.00874421340223016</v>
      </c>
      <c r="BF27">
        <v>0.68581380940895</v>
      </c>
    </row>
    <row r="28" ht="15.75" spans="1:58">
      <c r="A28" s="1">
        <v>13500</v>
      </c>
      <c r="B28">
        <v>0.0465898998471434</v>
      </c>
      <c r="C28">
        <v>0.00592832426023007</v>
      </c>
      <c r="D28">
        <v>0.819999999999999</v>
      </c>
      <c r="E28">
        <v>0.158364376034675</v>
      </c>
      <c r="F28">
        <v>0.00789650528899565</v>
      </c>
      <c r="G28">
        <v>0.760995495175532</v>
      </c>
      <c r="H28" s="1">
        <v>13500</v>
      </c>
      <c r="I28">
        <v>0.774530563796467</v>
      </c>
      <c r="J28">
        <v>0.0013721808265245</v>
      </c>
      <c r="K28">
        <v>0.819999999999999</v>
      </c>
      <c r="L28">
        <v>0.510431677628</v>
      </c>
      <c r="M28">
        <v>0.00245312320774437</v>
      </c>
      <c r="N28">
        <v>0.819999999999999</v>
      </c>
      <c r="O28" s="1">
        <v>13500</v>
      </c>
      <c r="P28">
        <v>0.689120584383308</v>
      </c>
      <c r="Q28">
        <v>0.00293864145648121</v>
      </c>
      <c r="R28">
        <v>0.819999999999999</v>
      </c>
      <c r="S28">
        <v>0.0107777348934648</v>
      </c>
      <c r="T28">
        <v>0.00235470633242121</v>
      </c>
      <c r="U28">
        <v>0.819999999999999</v>
      </c>
      <c r="V28" s="1">
        <v>270</v>
      </c>
      <c r="W28">
        <v>0.733384669987395</v>
      </c>
      <c r="X28">
        <v>0.220803727646771</v>
      </c>
      <c r="Y28">
        <v>0.221793446943406</v>
      </c>
      <c r="Z28">
        <v>0.568880453493216</v>
      </c>
      <c r="AA28">
        <v>0.00757448619957305</v>
      </c>
      <c r="AB28">
        <v>0.819999999999999</v>
      </c>
      <c r="AC28" s="1">
        <v>270</v>
      </c>
      <c r="AD28">
        <v>0.771218949842025</v>
      </c>
      <c r="AE28">
        <v>0.00684671221558281</v>
      </c>
      <c r="AF28">
        <v>0.0150928445095408</v>
      </c>
      <c r="AG28">
        <v>0.411318231004205</v>
      </c>
      <c r="AH28">
        <v>0.202742002727136</v>
      </c>
      <c r="AI28">
        <v>0.819999999999999</v>
      </c>
      <c r="AJ28" s="1">
        <v>270</v>
      </c>
      <c r="AK28">
        <v>0.00758770961007588</v>
      </c>
      <c r="AL28">
        <v>0.0106599076966359</v>
      </c>
      <c r="AM28">
        <v>0.762836098043321</v>
      </c>
      <c r="AN28">
        <v>0.105732625059116</v>
      </c>
      <c r="AO28">
        <v>0.00262657787569307</v>
      </c>
      <c r="AP28">
        <v>0.819999999999999</v>
      </c>
      <c r="AR28" s="1">
        <v>270</v>
      </c>
      <c r="AS28">
        <v>0.544968242039214</v>
      </c>
      <c r="AT28">
        <v>0.00823743054760713</v>
      </c>
      <c r="AU28">
        <v>0.647933922441739</v>
      </c>
      <c r="AV28">
        <v>0.819999999999999</v>
      </c>
      <c r="AW28">
        <v>0.00284774860965254</v>
      </c>
      <c r="AX28">
        <v>0.547558799266561</v>
      </c>
      <c r="AZ28" s="1">
        <v>13500</v>
      </c>
      <c r="BA28">
        <v>0.400087045798212</v>
      </c>
      <c r="BB28">
        <v>0.00505821812769433</v>
      </c>
      <c r="BC28">
        <v>0.537352946653258</v>
      </c>
      <c r="BD28">
        <v>0.344327512431193</v>
      </c>
      <c r="BE28">
        <v>0.00874421340223016</v>
      </c>
      <c r="BF28">
        <v>0.68581380940895</v>
      </c>
    </row>
    <row r="29" ht="15.75" spans="1:58">
      <c r="A29" s="1">
        <v>14000</v>
      </c>
      <c r="B29">
        <v>0.0465898998471434</v>
      </c>
      <c r="C29">
        <v>0.00592832426023007</v>
      </c>
      <c r="D29">
        <v>0.819999999999999</v>
      </c>
      <c r="E29">
        <v>0.158364376034675</v>
      </c>
      <c r="F29">
        <v>0.00789650528899565</v>
      </c>
      <c r="G29">
        <v>0.760995495175532</v>
      </c>
      <c r="H29" s="1">
        <v>14000</v>
      </c>
      <c r="I29">
        <v>0.774530563796467</v>
      </c>
      <c r="J29">
        <v>0.0013721808265245</v>
      </c>
      <c r="K29">
        <v>0.819999999999999</v>
      </c>
      <c r="L29">
        <v>0.510431677628</v>
      </c>
      <c r="M29">
        <v>0.00245312320774437</v>
      </c>
      <c r="N29">
        <v>0.819999999999999</v>
      </c>
      <c r="O29" s="1">
        <v>14000</v>
      </c>
      <c r="P29">
        <v>0.689120584383308</v>
      </c>
      <c r="Q29">
        <v>0.00293864145648121</v>
      </c>
      <c r="R29">
        <v>0.819999999999999</v>
      </c>
      <c r="S29">
        <v>0.0107777348934648</v>
      </c>
      <c r="T29">
        <v>0.00235470633242121</v>
      </c>
      <c r="U29">
        <v>0.819999999999999</v>
      </c>
      <c r="V29" s="1">
        <v>280</v>
      </c>
      <c r="W29">
        <v>0.733384669987395</v>
      </c>
      <c r="X29">
        <v>0.220803727646771</v>
      </c>
      <c r="Y29">
        <v>0.221793446943406</v>
      </c>
      <c r="Z29">
        <v>0.568880453493216</v>
      </c>
      <c r="AA29">
        <v>0.00757448619957305</v>
      </c>
      <c r="AB29">
        <v>0.819999999999999</v>
      </c>
      <c r="AC29" s="1">
        <v>280</v>
      </c>
      <c r="AD29">
        <v>0.771218949842025</v>
      </c>
      <c r="AE29">
        <v>0.00684671221558281</v>
      </c>
      <c r="AF29">
        <v>0.0150928445095408</v>
      </c>
      <c r="AG29">
        <v>0.411318231004205</v>
      </c>
      <c r="AH29">
        <v>0.202742002727136</v>
      </c>
      <c r="AI29">
        <v>0.819999999999999</v>
      </c>
      <c r="AJ29" s="1">
        <v>280</v>
      </c>
      <c r="AK29">
        <v>0.00758770961007588</v>
      </c>
      <c r="AL29">
        <v>0.0106599076966359</v>
      </c>
      <c r="AM29">
        <v>0.762836098043321</v>
      </c>
      <c r="AN29">
        <v>0.105732625059116</v>
      </c>
      <c r="AO29">
        <v>0.00262657787569307</v>
      </c>
      <c r="AP29">
        <v>0.819999999999999</v>
      </c>
      <c r="AR29" s="1">
        <v>280</v>
      </c>
      <c r="AS29">
        <v>0.544968242039214</v>
      </c>
      <c r="AT29">
        <v>0.00823743054760713</v>
      </c>
      <c r="AU29">
        <v>0.647933922441739</v>
      </c>
      <c r="AV29">
        <v>0.819999999999999</v>
      </c>
      <c r="AW29">
        <v>0.00284774860965254</v>
      </c>
      <c r="AX29">
        <v>0.547558799266561</v>
      </c>
      <c r="AZ29" s="1">
        <v>14000</v>
      </c>
      <c r="BA29">
        <v>0.400087045798212</v>
      </c>
      <c r="BB29">
        <v>0.00505821812769433</v>
      </c>
      <c r="BC29">
        <v>0.537352946653258</v>
      </c>
      <c r="BD29">
        <v>0.344327512431193</v>
      </c>
      <c r="BE29">
        <v>0.00874421340223016</v>
      </c>
      <c r="BF29">
        <v>0.68581380940895</v>
      </c>
    </row>
    <row r="30" ht="15.75" spans="1:58">
      <c r="A30" s="1">
        <v>14500</v>
      </c>
      <c r="B30">
        <v>0.0465898998471434</v>
      </c>
      <c r="C30">
        <v>0.00592832426023007</v>
      </c>
      <c r="D30">
        <v>0.819999999999999</v>
      </c>
      <c r="E30">
        <v>0.158364376034675</v>
      </c>
      <c r="F30">
        <v>0.00789650528899565</v>
      </c>
      <c r="G30">
        <v>0.760995495175532</v>
      </c>
      <c r="H30" s="1">
        <v>14500</v>
      </c>
      <c r="I30">
        <v>0.774530563796467</v>
      </c>
      <c r="J30">
        <v>0.0013721808265245</v>
      </c>
      <c r="K30">
        <v>0.819999999999999</v>
      </c>
      <c r="L30">
        <v>0.510431677628</v>
      </c>
      <c r="M30">
        <v>0.00245312320774437</v>
      </c>
      <c r="N30">
        <v>0.819999999999999</v>
      </c>
      <c r="O30" s="1">
        <v>14500</v>
      </c>
      <c r="P30">
        <v>0.689120584383308</v>
      </c>
      <c r="Q30">
        <v>0.00293864145648121</v>
      </c>
      <c r="R30">
        <v>0.819999999999999</v>
      </c>
      <c r="S30">
        <v>0.0107777348934648</v>
      </c>
      <c r="T30">
        <v>0.00235470633242121</v>
      </c>
      <c r="U30">
        <v>0.819999999999999</v>
      </c>
      <c r="V30" s="1">
        <v>290</v>
      </c>
      <c r="W30">
        <v>0.733384669987395</v>
      </c>
      <c r="X30">
        <v>0.220803727646771</v>
      </c>
      <c r="Y30">
        <v>0.221793446943406</v>
      </c>
      <c r="Z30">
        <v>0.568880453493216</v>
      </c>
      <c r="AA30">
        <v>0.00757448619957305</v>
      </c>
      <c r="AB30">
        <v>0.819999999999999</v>
      </c>
      <c r="AC30" s="1">
        <v>290</v>
      </c>
      <c r="AD30">
        <v>0.771218949842025</v>
      </c>
      <c r="AE30">
        <v>0.00684671221558281</v>
      </c>
      <c r="AF30">
        <v>0.0150928445095408</v>
      </c>
      <c r="AG30">
        <v>0.411318231004205</v>
      </c>
      <c r="AH30">
        <v>0.202742002727136</v>
      </c>
      <c r="AI30">
        <v>0.819999999999999</v>
      </c>
      <c r="AJ30" s="1">
        <v>290</v>
      </c>
      <c r="AK30">
        <v>0.00758770961007588</v>
      </c>
      <c r="AL30">
        <v>0.0106599076966359</v>
      </c>
      <c r="AM30">
        <v>0.762836098043321</v>
      </c>
      <c r="AN30">
        <v>0.105732625059116</v>
      </c>
      <c r="AO30">
        <v>0.00262657787569307</v>
      </c>
      <c r="AP30">
        <v>0.819999999999999</v>
      </c>
      <c r="AR30" s="1">
        <v>290</v>
      </c>
      <c r="AS30">
        <v>0.544968242039214</v>
      </c>
      <c r="AT30">
        <v>0.00823743054760713</v>
      </c>
      <c r="AU30">
        <v>0.647933922441739</v>
      </c>
      <c r="AV30">
        <v>0.819999999999999</v>
      </c>
      <c r="AW30">
        <v>0.00284774860965254</v>
      </c>
      <c r="AX30">
        <v>0.547558799266561</v>
      </c>
      <c r="AZ30" s="1">
        <v>14500</v>
      </c>
      <c r="BA30">
        <v>0.400087045798212</v>
      </c>
      <c r="BB30">
        <v>0.00505821812769433</v>
      </c>
      <c r="BC30">
        <v>0.537352946653258</v>
      </c>
      <c r="BD30">
        <v>0.344327512431193</v>
      </c>
      <c r="BE30">
        <v>0.00874421340223016</v>
      </c>
      <c r="BF30">
        <v>0.68581380940895</v>
      </c>
    </row>
    <row r="31" ht="15.75" spans="1:58">
      <c r="A31" s="1">
        <v>15000</v>
      </c>
      <c r="B31">
        <v>0.0465898998471434</v>
      </c>
      <c r="C31">
        <v>0.00592832426023007</v>
      </c>
      <c r="D31">
        <v>0.819999999999999</v>
      </c>
      <c r="E31">
        <v>0.158364376034675</v>
      </c>
      <c r="F31">
        <v>0.00789650528899565</v>
      </c>
      <c r="G31">
        <v>0.760995495175532</v>
      </c>
      <c r="H31" s="1">
        <v>15000</v>
      </c>
      <c r="I31">
        <v>0.774530563796467</v>
      </c>
      <c r="J31">
        <v>0.0013721808265245</v>
      </c>
      <c r="K31">
        <v>0.819999999999999</v>
      </c>
      <c r="L31">
        <v>0.510431677628</v>
      </c>
      <c r="M31">
        <v>0.00245312320774437</v>
      </c>
      <c r="N31">
        <v>0.819999999999999</v>
      </c>
      <c r="O31" s="1">
        <v>15000</v>
      </c>
      <c r="P31">
        <v>0.689120584383308</v>
      </c>
      <c r="Q31">
        <v>0.00293864145648121</v>
      </c>
      <c r="R31">
        <v>0.819999999999999</v>
      </c>
      <c r="S31">
        <v>0.0107777348934648</v>
      </c>
      <c r="T31">
        <v>0.00235470633242121</v>
      </c>
      <c r="U31">
        <v>0.819999999999999</v>
      </c>
      <c r="V31" s="1">
        <v>300</v>
      </c>
      <c r="W31">
        <v>0.733384669987395</v>
      </c>
      <c r="X31">
        <v>0.220803727646771</v>
      </c>
      <c r="Y31">
        <v>0.221793446943406</v>
      </c>
      <c r="Z31">
        <v>0.568880453493216</v>
      </c>
      <c r="AA31">
        <v>0.00757448619957305</v>
      </c>
      <c r="AB31">
        <v>0.819999999999999</v>
      </c>
      <c r="AC31" s="1">
        <v>300</v>
      </c>
      <c r="AD31">
        <v>0.771218949842025</v>
      </c>
      <c r="AE31">
        <v>0.00684671221558281</v>
      </c>
      <c r="AF31">
        <v>0.0150928445095408</v>
      </c>
      <c r="AG31">
        <v>0.411318231004205</v>
      </c>
      <c r="AH31">
        <v>0.104692394782623</v>
      </c>
      <c r="AI31">
        <v>0.819999999999999</v>
      </c>
      <c r="AJ31" s="1">
        <v>300</v>
      </c>
      <c r="AK31">
        <v>0.00758770961007588</v>
      </c>
      <c r="AL31">
        <v>0.0106599076966359</v>
      </c>
      <c r="AM31">
        <v>0.762836098043321</v>
      </c>
      <c r="AN31">
        <v>0.105732625059116</v>
      </c>
      <c r="AO31">
        <v>0.00262657787569307</v>
      </c>
      <c r="AP31">
        <v>0.819999999999999</v>
      </c>
      <c r="AR31" s="1">
        <v>300</v>
      </c>
      <c r="AS31">
        <v>0.544968242039214</v>
      </c>
      <c r="AT31">
        <v>0.00337021540252542</v>
      </c>
      <c r="AU31">
        <v>0.647933922441739</v>
      </c>
      <c r="AV31">
        <v>0.819999999999999</v>
      </c>
      <c r="AW31">
        <v>0.00284774860965254</v>
      </c>
      <c r="AX31">
        <v>0.53682481184862</v>
      </c>
      <c r="AZ31" s="1">
        <v>15000</v>
      </c>
      <c r="BA31">
        <v>0.400087045798212</v>
      </c>
      <c r="BB31">
        <v>0.00505821812769433</v>
      </c>
      <c r="BC31">
        <v>0.537352946653258</v>
      </c>
      <c r="BD31">
        <v>0.344327512431193</v>
      </c>
      <c r="BE31">
        <v>0.00874421340223016</v>
      </c>
      <c r="BF31">
        <v>0.68581380940895</v>
      </c>
    </row>
    <row r="32" ht="15.75" spans="1:58">
      <c r="A32" s="1">
        <v>15500</v>
      </c>
      <c r="B32">
        <v>0.0465898998471434</v>
      </c>
      <c r="C32">
        <v>0.00592832426023007</v>
      </c>
      <c r="D32">
        <v>0.819999999999999</v>
      </c>
      <c r="E32">
        <v>0.158364376034675</v>
      </c>
      <c r="F32">
        <v>0.00789650528899565</v>
      </c>
      <c r="G32">
        <v>0.760995495175532</v>
      </c>
      <c r="H32" s="1">
        <v>15500</v>
      </c>
      <c r="I32">
        <v>0.774530563796467</v>
      </c>
      <c r="J32">
        <v>0.0013721808265245</v>
      </c>
      <c r="K32">
        <v>0.819999999999999</v>
      </c>
      <c r="L32">
        <v>0.510431677628</v>
      </c>
      <c r="M32">
        <v>0.00245312320774437</v>
      </c>
      <c r="N32">
        <v>0.819999999999999</v>
      </c>
      <c r="O32" s="1">
        <v>15500</v>
      </c>
      <c r="P32">
        <v>0.689120584383308</v>
      </c>
      <c r="Q32">
        <v>0.00293864145648121</v>
      </c>
      <c r="R32">
        <v>0.819999999999999</v>
      </c>
      <c r="S32">
        <v>0.0107777348934648</v>
      </c>
      <c r="T32">
        <v>0.00235470633242121</v>
      </c>
      <c r="U32">
        <v>0.819999999999999</v>
      </c>
      <c r="V32" s="1">
        <v>310</v>
      </c>
      <c r="W32">
        <v>0.733384669987395</v>
      </c>
      <c r="X32">
        <v>0.220803727646771</v>
      </c>
      <c r="Y32">
        <v>0.221793446943406</v>
      </c>
      <c r="Z32">
        <v>0.568880453493216</v>
      </c>
      <c r="AA32">
        <v>0.00757448619957305</v>
      </c>
      <c r="AB32">
        <v>0.819999999999999</v>
      </c>
      <c r="AC32" s="1">
        <v>310</v>
      </c>
      <c r="AD32">
        <v>0.771218949842025</v>
      </c>
      <c r="AE32">
        <v>0.00684671221558281</v>
      </c>
      <c r="AF32">
        <v>0.0150928445095408</v>
      </c>
      <c r="AG32">
        <v>0.411318231004205</v>
      </c>
      <c r="AH32">
        <v>0.104692394782623</v>
      </c>
      <c r="AI32">
        <v>0.819999999999999</v>
      </c>
      <c r="AJ32" s="1">
        <v>310</v>
      </c>
      <c r="AK32">
        <v>0.00758770961007588</v>
      </c>
      <c r="AL32">
        <v>0.0106599076966359</v>
      </c>
      <c r="AM32">
        <v>0.762836098043321</v>
      </c>
      <c r="AN32">
        <v>0.105732625059116</v>
      </c>
      <c r="AO32">
        <v>0.00262657787569307</v>
      </c>
      <c r="AP32">
        <v>0.819999999999999</v>
      </c>
      <c r="AR32" s="1">
        <v>310</v>
      </c>
      <c r="AS32">
        <v>0.544968242039214</v>
      </c>
      <c r="AT32">
        <v>0.00337021540252542</v>
      </c>
      <c r="AU32">
        <v>0.633743330637426</v>
      </c>
      <c r="AV32">
        <v>0.819999999999999</v>
      </c>
      <c r="AW32">
        <v>0.00284774860965254</v>
      </c>
      <c r="AX32">
        <v>0.53682481184862</v>
      </c>
      <c r="AZ32" s="1">
        <v>15500</v>
      </c>
      <c r="BA32">
        <v>0.400087045798212</v>
      </c>
      <c r="BB32">
        <v>0.00505821812769433</v>
      </c>
      <c r="BC32">
        <v>0.537352946653258</v>
      </c>
      <c r="BD32">
        <v>0.344327512431193</v>
      </c>
      <c r="BE32">
        <v>0.00874421340223016</v>
      </c>
      <c r="BF32">
        <v>0.68581380940895</v>
      </c>
    </row>
    <row r="33" ht="15.75" spans="1:58">
      <c r="A33" s="1">
        <v>16000</v>
      </c>
      <c r="B33">
        <v>0.0465898998471434</v>
      </c>
      <c r="C33">
        <v>0.00592832426023007</v>
      </c>
      <c r="D33">
        <v>0.819999999999999</v>
      </c>
      <c r="E33">
        <v>0.158364376034675</v>
      </c>
      <c r="F33">
        <v>0.00789650528899565</v>
      </c>
      <c r="G33">
        <v>0.760995495175532</v>
      </c>
      <c r="H33" s="1">
        <v>16000</v>
      </c>
      <c r="I33">
        <v>0.774530563796467</v>
      </c>
      <c r="J33">
        <v>0.0013721808265245</v>
      </c>
      <c r="K33">
        <v>0.819999999999999</v>
      </c>
      <c r="L33">
        <v>0.510431677628</v>
      </c>
      <c r="M33">
        <v>0.00245312320774437</v>
      </c>
      <c r="N33">
        <v>0.819999999999999</v>
      </c>
      <c r="O33" s="1">
        <v>16000</v>
      </c>
      <c r="P33">
        <v>0.689120584383308</v>
      </c>
      <c r="Q33">
        <v>0.00293864145648121</v>
      </c>
      <c r="R33">
        <v>0.819999999999999</v>
      </c>
      <c r="S33">
        <v>0.0107777348934648</v>
      </c>
      <c r="T33">
        <v>0.00235470633242121</v>
      </c>
      <c r="U33">
        <v>0.819999999999999</v>
      </c>
      <c r="V33" s="1">
        <v>320</v>
      </c>
      <c r="W33">
        <v>0.733384669987395</v>
      </c>
      <c r="X33">
        <v>0.220803727646771</v>
      </c>
      <c r="Y33">
        <v>0.221793446943406</v>
      </c>
      <c r="Z33">
        <v>0.568880453493216</v>
      </c>
      <c r="AA33">
        <v>0.00757448619957305</v>
      </c>
      <c r="AB33">
        <v>0.819999999999999</v>
      </c>
      <c r="AC33" s="1">
        <v>320</v>
      </c>
      <c r="AD33">
        <v>0.771218949842025</v>
      </c>
      <c r="AE33">
        <v>0.00684671221558281</v>
      </c>
      <c r="AF33">
        <v>0.0150928445095408</v>
      </c>
      <c r="AG33">
        <v>0.411318231004205</v>
      </c>
      <c r="AH33">
        <v>0.104692394782623</v>
      </c>
      <c r="AI33">
        <v>0.819999999999999</v>
      </c>
      <c r="AJ33" s="1">
        <v>320</v>
      </c>
      <c r="AK33">
        <v>0.00758770961007588</v>
      </c>
      <c r="AL33">
        <v>0.0106599076966359</v>
      </c>
      <c r="AM33">
        <v>0.762836098043321</v>
      </c>
      <c r="AN33">
        <v>0.105732625059116</v>
      </c>
      <c r="AO33">
        <v>0.00262657787569307</v>
      </c>
      <c r="AP33">
        <v>0.819999999999999</v>
      </c>
      <c r="AR33" s="1">
        <v>320</v>
      </c>
      <c r="AS33">
        <v>0.544968242039214</v>
      </c>
      <c r="AT33">
        <v>0.00337021540252542</v>
      </c>
      <c r="AU33">
        <v>0.633743330637426</v>
      </c>
      <c r="AV33">
        <v>0.819999999999999</v>
      </c>
      <c r="AW33">
        <v>0.00284774860965254</v>
      </c>
      <c r="AX33">
        <v>0.53682481184862</v>
      </c>
      <c r="AZ33" s="1">
        <v>16000</v>
      </c>
      <c r="BA33">
        <v>0.400087045798212</v>
      </c>
      <c r="BB33">
        <v>0.00505821812769433</v>
      </c>
      <c r="BC33">
        <v>0.537352946653258</v>
      </c>
      <c r="BD33">
        <v>0.344327512431193</v>
      </c>
      <c r="BE33">
        <v>0.00874421340223016</v>
      </c>
      <c r="BF33">
        <v>0.68581380940895</v>
      </c>
    </row>
    <row r="34" ht="15.75" spans="1:58">
      <c r="A34" s="1">
        <v>16500</v>
      </c>
      <c r="B34">
        <v>0.0465898998471434</v>
      </c>
      <c r="C34">
        <v>0.00592832426023007</v>
      </c>
      <c r="D34">
        <v>0.819999999999999</v>
      </c>
      <c r="E34">
        <v>0.158364376034675</v>
      </c>
      <c r="F34">
        <v>0.00789650528899565</v>
      </c>
      <c r="G34">
        <v>0.760995495175532</v>
      </c>
      <c r="H34" s="1">
        <v>16500</v>
      </c>
      <c r="I34">
        <v>0.774530563796467</v>
      </c>
      <c r="J34">
        <v>0.0013721808265245</v>
      </c>
      <c r="K34">
        <v>0.819999999999999</v>
      </c>
      <c r="L34">
        <v>0.510431677628</v>
      </c>
      <c r="M34">
        <v>0.00245312320774437</v>
      </c>
      <c r="N34">
        <v>0.819999999999999</v>
      </c>
      <c r="O34" s="1">
        <v>16500</v>
      </c>
      <c r="P34">
        <v>0.689120584383308</v>
      </c>
      <c r="Q34">
        <v>0.00293864145648121</v>
      </c>
      <c r="R34">
        <v>0.819999999999999</v>
      </c>
      <c r="S34">
        <v>0.0107777348934648</v>
      </c>
      <c r="T34">
        <v>0.00235470633242121</v>
      </c>
      <c r="U34">
        <v>0.819999999999999</v>
      </c>
      <c r="V34" s="1">
        <v>330</v>
      </c>
      <c r="W34">
        <v>0.733384669987395</v>
      </c>
      <c r="X34">
        <v>0.220803727646771</v>
      </c>
      <c r="Y34">
        <v>0.221793446943406</v>
      </c>
      <c r="Z34">
        <v>0.568880453493216</v>
      </c>
      <c r="AA34">
        <v>0.00757448619957305</v>
      </c>
      <c r="AB34">
        <v>0.819999999999999</v>
      </c>
      <c r="AC34" s="1">
        <v>330</v>
      </c>
      <c r="AD34">
        <v>0.771218949842025</v>
      </c>
      <c r="AE34">
        <v>0.00684671221558281</v>
      </c>
      <c r="AF34">
        <v>0.0150928445095408</v>
      </c>
      <c r="AG34">
        <v>0.411318231004205</v>
      </c>
      <c r="AH34">
        <v>0.104692394782623</v>
      </c>
      <c r="AI34">
        <v>0.819999999999999</v>
      </c>
      <c r="AJ34" s="1">
        <v>330</v>
      </c>
      <c r="AK34">
        <v>0.00758770961007588</v>
      </c>
      <c r="AL34">
        <v>0.0106599076966359</v>
      </c>
      <c r="AM34">
        <v>0.762836098043321</v>
      </c>
      <c r="AN34">
        <v>0.105732625059116</v>
      </c>
      <c r="AO34">
        <v>0.00262657787569307</v>
      </c>
      <c r="AP34">
        <v>0.819999999999999</v>
      </c>
      <c r="AR34" s="1">
        <v>330</v>
      </c>
      <c r="AS34">
        <v>0.544968242039214</v>
      </c>
      <c r="AT34">
        <v>0.00337021540252542</v>
      </c>
      <c r="AU34">
        <v>0.633743330637426</v>
      </c>
      <c r="AV34">
        <v>0.819999999999999</v>
      </c>
      <c r="AW34">
        <v>0.00284774860965254</v>
      </c>
      <c r="AX34">
        <v>0.53682481184862</v>
      </c>
      <c r="AZ34" s="1">
        <v>16500</v>
      </c>
      <c r="BA34">
        <v>0.400087045798212</v>
      </c>
      <c r="BB34">
        <v>0.00505821812769433</v>
      </c>
      <c r="BC34">
        <v>0.537352946653258</v>
      </c>
      <c r="BD34">
        <v>0.344327512431193</v>
      </c>
      <c r="BE34">
        <v>0.00874421340223016</v>
      </c>
      <c r="BF34">
        <v>0.68581380940895</v>
      </c>
    </row>
    <row r="35" ht="15.75" spans="1:58">
      <c r="A35" s="1">
        <v>17000</v>
      </c>
      <c r="B35">
        <v>0.0465898998471434</v>
      </c>
      <c r="C35">
        <v>0.00592832426023007</v>
      </c>
      <c r="D35">
        <v>0.819999999999999</v>
      </c>
      <c r="E35">
        <v>0.158364376034675</v>
      </c>
      <c r="F35">
        <v>0.00789650528899565</v>
      </c>
      <c r="G35">
        <v>0.760995495175532</v>
      </c>
      <c r="H35" s="1">
        <v>17000</v>
      </c>
      <c r="I35">
        <v>0.774530563796467</v>
      </c>
      <c r="J35">
        <v>0.0013721808265245</v>
      </c>
      <c r="K35">
        <v>0.819999999999999</v>
      </c>
      <c r="L35">
        <v>0.510431677628</v>
      </c>
      <c r="M35">
        <v>0.00245312320774437</v>
      </c>
      <c r="N35">
        <v>0.819999999999999</v>
      </c>
      <c r="O35" s="1">
        <v>17000</v>
      </c>
      <c r="P35">
        <v>0.689120584383308</v>
      </c>
      <c r="Q35">
        <v>0.00293864145648121</v>
      </c>
      <c r="R35">
        <v>0.819999999999999</v>
      </c>
      <c r="S35">
        <v>0.0107777348934648</v>
      </c>
      <c r="T35">
        <v>0.00235470633242121</v>
      </c>
      <c r="U35">
        <v>0.819999999999999</v>
      </c>
      <c r="V35" s="1">
        <v>340</v>
      </c>
      <c r="W35">
        <v>0.733384669987395</v>
      </c>
      <c r="X35">
        <v>0.220803727646771</v>
      </c>
      <c r="Y35">
        <v>0.221793446943406</v>
      </c>
      <c r="Z35">
        <v>0.568880453493216</v>
      </c>
      <c r="AA35">
        <v>0.00757448619957305</v>
      </c>
      <c r="AB35">
        <v>0.819999999999999</v>
      </c>
      <c r="AC35" s="1">
        <v>340</v>
      </c>
      <c r="AD35">
        <v>0.771218949842025</v>
      </c>
      <c r="AE35">
        <v>0.00684671221558281</v>
      </c>
      <c r="AF35">
        <v>0.0150928445095408</v>
      </c>
      <c r="AG35">
        <v>0.411318231004205</v>
      </c>
      <c r="AH35">
        <v>0.104692394782623</v>
      </c>
      <c r="AI35">
        <v>0.819999999999999</v>
      </c>
      <c r="AJ35" s="1">
        <v>340</v>
      </c>
      <c r="AK35">
        <v>0.00758770961007588</v>
      </c>
      <c r="AL35">
        <v>0.0106599076966359</v>
      </c>
      <c r="AM35">
        <v>0.762836098043321</v>
      </c>
      <c r="AN35">
        <v>0.105732625059116</v>
      </c>
      <c r="AO35">
        <v>0.00262657787569307</v>
      </c>
      <c r="AP35">
        <v>0.819999999999999</v>
      </c>
      <c r="AR35" s="1">
        <v>340</v>
      </c>
      <c r="AS35">
        <v>0.544968242039214</v>
      </c>
      <c r="AT35">
        <v>0.00337021540252542</v>
      </c>
      <c r="AU35">
        <v>0.633743330637426</v>
      </c>
      <c r="AV35">
        <v>0.819999999999999</v>
      </c>
      <c r="AW35">
        <v>0.00284774860965254</v>
      </c>
      <c r="AX35">
        <v>0.53682481184862</v>
      </c>
      <c r="AZ35" s="1">
        <v>17000</v>
      </c>
      <c r="BA35">
        <v>0.400087045798212</v>
      </c>
      <c r="BB35">
        <v>0.00505821812769433</v>
      </c>
      <c r="BC35">
        <v>0.537352946653258</v>
      </c>
      <c r="BD35">
        <v>0.344327512431193</v>
      </c>
      <c r="BE35">
        <v>0.00874421340223016</v>
      </c>
      <c r="BF35">
        <v>0.68581380940895</v>
      </c>
    </row>
    <row r="36" ht="15.75" spans="1:58">
      <c r="A36" s="1">
        <v>17500</v>
      </c>
      <c r="B36">
        <v>0.0465898998471434</v>
      </c>
      <c r="C36">
        <v>0.00592832426023007</v>
      </c>
      <c r="D36">
        <v>0.819999999999999</v>
      </c>
      <c r="E36">
        <v>0.158364376034675</v>
      </c>
      <c r="F36">
        <v>0.00789650528899565</v>
      </c>
      <c r="G36">
        <v>0.760995495175532</v>
      </c>
      <c r="H36" s="1">
        <v>17500</v>
      </c>
      <c r="I36">
        <v>0.774530563796467</v>
      </c>
      <c r="J36">
        <v>0.0013721808265245</v>
      </c>
      <c r="K36">
        <v>0.819999999999999</v>
      </c>
      <c r="L36">
        <v>0.510431677628</v>
      </c>
      <c r="M36">
        <v>0.00245312320774437</v>
      </c>
      <c r="N36">
        <v>0.819999999999999</v>
      </c>
      <c r="O36" s="1">
        <v>17500</v>
      </c>
      <c r="P36">
        <v>0.689120584383308</v>
      </c>
      <c r="Q36">
        <v>0.00293864145648121</v>
      </c>
      <c r="R36">
        <v>0.819999999999999</v>
      </c>
      <c r="S36">
        <v>0.0107777348934648</v>
      </c>
      <c r="T36">
        <v>0.00235470633242121</v>
      </c>
      <c r="U36">
        <v>0.819999999999999</v>
      </c>
      <c r="V36" s="1">
        <v>350</v>
      </c>
      <c r="W36">
        <v>0.733384669987395</v>
      </c>
      <c r="X36">
        <v>0.220803727646771</v>
      </c>
      <c r="Y36">
        <v>0.221793446943406</v>
      </c>
      <c r="Z36">
        <v>0.568880453493216</v>
      </c>
      <c r="AA36">
        <v>0.00757448619957305</v>
      </c>
      <c r="AB36">
        <v>0.819999999999999</v>
      </c>
      <c r="AC36" s="1">
        <v>350</v>
      </c>
      <c r="AD36">
        <v>0.771218949842025</v>
      </c>
      <c r="AE36">
        <v>0.00684671221558281</v>
      </c>
      <c r="AF36">
        <v>0.0150928445095408</v>
      </c>
      <c r="AG36">
        <v>0.411318231004205</v>
      </c>
      <c r="AH36">
        <v>0.104692394782623</v>
      </c>
      <c r="AI36">
        <v>0.819999999999999</v>
      </c>
      <c r="AJ36" s="1">
        <v>350</v>
      </c>
      <c r="AK36">
        <v>0.00758770961007588</v>
      </c>
      <c r="AL36">
        <v>0.0106599076966359</v>
      </c>
      <c r="AM36">
        <v>0.762836098043321</v>
      </c>
      <c r="AN36">
        <v>0.105732625059116</v>
      </c>
      <c r="AO36">
        <v>0.00262657787569307</v>
      </c>
      <c r="AP36">
        <v>0.819999999999999</v>
      </c>
      <c r="AR36" s="1">
        <v>350</v>
      </c>
      <c r="AS36">
        <v>0.544968242039214</v>
      </c>
      <c r="AT36">
        <v>0.00337021540252542</v>
      </c>
      <c r="AU36">
        <v>0.633743330637426</v>
      </c>
      <c r="AV36">
        <v>0.819999999999999</v>
      </c>
      <c r="AW36">
        <v>0.00284774860965254</v>
      </c>
      <c r="AX36">
        <v>0.53682481184862</v>
      </c>
      <c r="AZ36" s="1">
        <v>17500</v>
      </c>
      <c r="BA36">
        <v>0.400087045798212</v>
      </c>
      <c r="BB36">
        <v>0.00505821812769433</v>
      </c>
      <c r="BC36">
        <v>0.537352946653258</v>
      </c>
      <c r="BD36">
        <v>0.344327512431193</v>
      </c>
      <c r="BE36">
        <v>0.00874421340223016</v>
      </c>
      <c r="BF36">
        <v>0.68581380940895</v>
      </c>
    </row>
    <row r="37" ht="15.75" spans="1:58">
      <c r="A37" s="1">
        <v>18000</v>
      </c>
      <c r="B37">
        <v>0.0465898998471434</v>
      </c>
      <c r="C37">
        <v>0.00592832426023007</v>
      </c>
      <c r="D37">
        <v>0.819999999999999</v>
      </c>
      <c r="E37">
        <v>0.158364376034675</v>
      </c>
      <c r="F37">
        <v>0.00789650528899565</v>
      </c>
      <c r="G37">
        <v>0.760995495175532</v>
      </c>
      <c r="H37" s="1">
        <v>18000</v>
      </c>
      <c r="I37">
        <v>0.774530563796467</v>
      </c>
      <c r="J37">
        <v>0.0013721808265245</v>
      </c>
      <c r="K37">
        <v>0.819999999999999</v>
      </c>
      <c r="L37">
        <v>0.510431677628</v>
      </c>
      <c r="M37">
        <v>0.00245312320774437</v>
      </c>
      <c r="N37">
        <v>0.819999999999999</v>
      </c>
      <c r="O37" s="1">
        <v>18000</v>
      </c>
      <c r="P37">
        <v>0.689120584383308</v>
      </c>
      <c r="Q37">
        <v>0.00293864145648121</v>
      </c>
      <c r="R37">
        <v>0.819999999999999</v>
      </c>
      <c r="S37">
        <v>0.0107777348934648</v>
      </c>
      <c r="T37">
        <v>0.00235470633242121</v>
      </c>
      <c r="U37">
        <v>0.819999999999999</v>
      </c>
      <c r="V37" s="1">
        <v>360</v>
      </c>
      <c r="W37">
        <v>0.733384669987395</v>
      </c>
      <c r="X37">
        <v>0.220803727646771</v>
      </c>
      <c r="Y37">
        <v>0.221793446943406</v>
      </c>
      <c r="Z37">
        <v>0.568880453493216</v>
      </c>
      <c r="AA37">
        <v>0.00757448619957305</v>
      </c>
      <c r="AB37">
        <v>0.819999999999999</v>
      </c>
      <c r="AC37" s="1">
        <v>360</v>
      </c>
      <c r="AD37">
        <v>0.771218949842025</v>
      </c>
      <c r="AE37">
        <v>0.00684671221558281</v>
      </c>
      <c r="AF37">
        <v>0.0150928445095408</v>
      </c>
      <c r="AG37">
        <v>0.411318231004205</v>
      </c>
      <c r="AH37">
        <v>0.0512755340807932</v>
      </c>
      <c r="AI37">
        <v>0.819999999999999</v>
      </c>
      <c r="AJ37" s="1">
        <v>360</v>
      </c>
      <c r="AK37">
        <v>0.00758770961007588</v>
      </c>
      <c r="AL37">
        <v>0.0106599076966359</v>
      </c>
      <c r="AM37">
        <v>0.762836098043321</v>
      </c>
      <c r="AN37">
        <v>0.105732625059116</v>
      </c>
      <c r="AO37">
        <v>0.00262657787569307</v>
      </c>
      <c r="AP37">
        <v>0.819999999999999</v>
      </c>
      <c r="AR37" s="1">
        <v>360</v>
      </c>
      <c r="AS37">
        <v>0.544968242039214</v>
      </c>
      <c r="AT37">
        <v>0.00337021540252542</v>
      </c>
      <c r="AU37">
        <v>0.633743330637426</v>
      </c>
      <c r="AV37">
        <v>0.819999999999999</v>
      </c>
      <c r="AW37">
        <v>0.00284774860965254</v>
      </c>
      <c r="AX37">
        <v>0.53682481184862</v>
      </c>
      <c r="AZ37" s="1">
        <v>18000</v>
      </c>
      <c r="BA37">
        <v>0.400087045798212</v>
      </c>
      <c r="BB37">
        <v>0.00505821812769433</v>
      </c>
      <c r="BC37">
        <v>0.537352946653258</v>
      </c>
      <c r="BD37">
        <v>0.344327512431193</v>
      </c>
      <c r="BE37">
        <v>0.00874421340223016</v>
      </c>
      <c r="BF37">
        <v>0.68581380940895</v>
      </c>
    </row>
    <row r="38" ht="15.75" spans="1:58">
      <c r="A38" s="1">
        <v>18500</v>
      </c>
      <c r="B38">
        <v>0.0465898998471434</v>
      </c>
      <c r="C38">
        <v>0.00592832426023007</v>
      </c>
      <c r="D38">
        <v>0.819999999999999</v>
      </c>
      <c r="E38">
        <v>0.158364376034675</v>
      </c>
      <c r="F38">
        <v>0.00789650528899565</v>
      </c>
      <c r="G38">
        <v>0.760995495175532</v>
      </c>
      <c r="H38" s="1">
        <v>18500</v>
      </c>
      <c r="I38">
        <v>0.774530563796467</v>
      </c>
      <c r="J38">
        <v>0.0013721808265245</v>
      </c>
      <c r="K38">
        <v>0.819999999999999</v>
      </c>
      <c r="L38">
        <v>0.510431677628</v>
      </c>
      <c r="M38">
        <v>0.00245312320774437</v>
      </c>
      <c r="N38">
        <v>0.819999999999999</v>
      </c>
      <c r="O38" s="1">
        <v>18500</v>
      </c>
      <c r="P38">
        <v>0.689120584383308</v>
      </c>
      <c r="Q38">
        <v>0.00293864145648121</v>
      </c>
      <c r="R38">
        <v>0.819999999999999</v>
      </c>
      <c r="S38">
        <v>0.0107777348934648</v>
      </c>
      <c r="T38">
        <v>0.00235470633242121</v>
      </c>
      <c r="U38">
        <v>0.819999999999999</v>
      </c>
      <c r="V38" s="1">
        <v>370</v>
      </c>
      <c r="W38">
        <v>0.733384669987395</v>
      </c>
      <c r="X38">
        <v>0.220803727646771</v>
      </c>
      <c r="Y38">
        <v>0.221793446943406</v>
      </c>
      <c r="Z38">
        <v>0.568880453493216</v>
      </c>
      <c r="AA38">
        <v>0.00757448619957305</v>
      </c>
      <c r="AB38">
        <v>0.819999999999999</v>
      </c>
      <c r="AC38" s="1">
        <v>370</v>
      </c>
      <c r="AD38">
        <v>0.771218949842025</v>
      </c>
      <c r="AE38">
        <v>0.00684671221558281</v>
      </c>
      <c r="AF38">
        <v>0.0150928445095408</v>
      </c>
      <c r="AG38">
        <v>0.411318231004205</v>
      </c>
      <c r="AH38">
        <v>0.0512755340807932</v>
      </c>
      <c r="AI38">
        <v>0.819999999999999</v>
      </c>
      <c r="AJ38" s="1">
        <v>370</v>
      </c>
      <c r="AK38">
        <v>0.00758770961007588</v>
      </c>
      <c r="AL38">
        <v>0.0106599076966359</v>
      </c>
      <c r="AM38">
        <v>0.762836098043321</v>
      </c>
      <c r="AN38">
        <v>0.105732625059116</v>
      </c>
      <c r="AO38">
        <v>0.00262657787569307</v>
      </c>
      <c r="AP38">
        <v>0.819999999999999</v>
      </c>
      <c r="AR38" s="1">
        <v>370</v>
      </c>
      <c r="AS38">
        <v>0.544968242039214</v>
      </c>
      <c r="AT38">
        <v>0.00337021540252542</v>
      </c>
      <c r="AU38">
        <v>0.633743330637426</v>
      </c>
      <c r="AV38">
        <v>0.819999999999999</v>
      </c>
      <c r="AW38">
        <v>0.00284774860965254</v>
      </c>
      <c r="AX38">
        <v>0.53682481184862</v>
      </c>
      <c r="AZ38" s="1">
        <v>18500</v>
      </c>
      <c r="BA38">
        <v>0.400087045798212</v>
      </c>
      <c r="BB38">
        <v>0.00505821812769433</v>
      </c>
      <c r="BC38">
        <v>0.537352946653258</v>
      </c>
      <c r="BD38">
        <v>0.344327512431193</v>
      </c>
      <c r="BE38">
        <v>0.00874421340223016</v>
      </c>
      <c r="BF38">
        <v>0.68581380940895</v>
      </c>
    </row>
    <row r="39" ht="15.75" spans="1:58">
      <c r="A39" s="1">
        <v>19000</v>
      </c>
      <c r="B39">
        <v>0.0465898998471434</v>
      </c>
      <c r="C39">
        <v>0.00592832426023007</v>
      </c>
      <c r="D39">
        <v>0.819999999999999</v>
      </c>
      <c r="E39">
        <v>0.158364376034675</v>
      </c>
      <c r="F39">
        <v>0.00789650528899565</v>
      </c>
      <c r="G39">
        <v>0.760995495175532</v>
      </c>
      <c r="H39" s="1">
        <v>19000</v>
      </c>
      <c r="I39">
        <v>0.774530563796467</v>
      </c>
      <c r="J39">
        <v>0.0013721808265245</v>
      </c>
      <c r="K39">
        <v>0.819999999999999</v>
      </c>
      <c r="L39">
        <v>0.510431677628</v>
      </c>
      <c r="M39">
        <v>0.00245312320774437</v>
      </c>
      <c r="N39">
        <v>0.819999999999999</v>
      </c>
      <c r="O39" s="1">
        <v>19000</v>
      </c>
      <c r="P39">
        <v>0.689120584383308</v>
      </c>
      <c r="Q39">
        <v>0.00293864145648121</v>
      </c>
      <c r="R39">
        <v>0.819999999999999</v>
      </c>
      <c r="S39">
        <v>0.0107777348934648</v>
      </c>
      <c r="T39">
        <v>0.00235470633242121</v>
      </c>
      <c r="U39">
        <v>0.819999999999999</v>
      </c>
      <c r="V39" s="1">
        <v>380</v>
      </c>
      <c r="W39">
        <v>0.733384669987395</v>
      </c>
      <c r="X39">
        <v>0.220803727646771</v>
      </c>
      <c r="Y39">
        <v>0.221793446943406</v>
      </c>
      <c r="Z39">
        <v>0.568880453493216</v>
      </c>
      <c r="AA39">
        <v>0.00757448619957305</v>
      </c>
      <c r="AB39">
        <v>0.819999999999999</v>
      </c>
      <c r="AC39" s="1">
        <v>380</v>
      </c>
      <c r="AD39">
        <v>0.771218949842025</v>
      </c>
      <c r="AE39">
        <v>0.00684671221558281</v>
      </c>
      <c r="AF39">
        <v>0.0150928445095408</v>
      </c>
      <c r="AG39">
        <v>0.411318231004205</v>
      </c>
      <c r="AH39">
        <v>0.0512755340807932</v>
      </c>
      <c r="AI39">
        <v>0.819999999999999</v>
      </c>
      <c r="AJ39" s="1">
        <v>380</v>
      </c>
      <c r="AK39">
        <v>0.00758770961007588</v>
      </c>
      <c r="AL39">
        <v>0.0106599076966359</v>
      </c>
      <c r="AM39">
        <v>0.762836098043321</v>
      </c>
      <c r="AN39">
        <v>0.105732625059116</v>
      </c>
      <c r="AO39">
        <v>0.00262657787569307</v>
      </c>
      <c r="AP39">
        <v>0.819999999999999</v>
      </c>
      <c r="AR39" s="1">
        <v>380</v>
      </c>
      <c r="AS39">
        <v>0.544968242039214</v>
      </c>
      <c r="AT39">
        <v>0.00337021540252542</v>
      </c>
      <c r="AU39">
        <v>0.633743330637426</v>
      </c>
      <c r="AV39">
        <v>0.819999999999999</v>
      </c>
      <c r="AW39">
        <v>0.00284774860965254</v>
      </c>
      <c r="AX39">
        <v>0.53682481184862</v>
      </c>
      <c r="AZ39" s="1">
        <v>19000</v>
      </c>
      <c r="BA39">
        <v>0.400087045798212</v>
      </c>
      <c r="BB39">
        <v>0.00505821812769433</v>
      </c>
      <c r="BC39">
        <v>0.537352946653258</v>
      </c>
      <c r="BD39">
        <v>0.344327512431193</v>
      </c>
      <c r="BE39">
        <v>0.00874421340223016</v>
      </c>
      <c r="BF39">
        <v>0.68581380940895</v>
      </c>
    </row>
    <row r="40" ht="15.75" spans="1:58">
      <c r="A40" s="1">
        <v>19500</v>
      </c>
      <c r="B40">
        <v>0.0465898998471434</v>
      </c>
      <c r="C40">
        <v>0.00592832426023007</v>
      </c>
      <c r="D40">
        <v>0.819999999999999</v>
      </c>
      <c r="E40">
        <v>0.158364376034675</v>
      </c>
      <c r="F40">
        <v>0.00789650528899565</v>
      </c>
      <c r="G40">
        <v>0.760995495175532</v>
      </c>
      <c r="H40" s="1">
        <v>19500</v>
      </c>
      <c r="I40">
        <v>0.774530563796467</v>
      </c>
      <c r="J40">
        <v>0.0013721808265245</v>
      </c>
      <c r="K40">
        <v>0.819999999999999</v>
      </c>
      <c r="L40">
        <v>0.510431677628</v>
      </c>
      <c r="M40">
        <v>0.00245312320774437</v>
      </c>
      <c r="N40">
        <v>0.819999999999999</v>
      </c>
      <c r="O40" s="1">
        <v>19500</v>
      </c>
      <c r="P40">
        <v>0.689120584383308</v>
      </c>
      <c r="Q40">
        <v>0.00293864145648121</v>
      </c>
      <c r="R40">
        <v>0.819999999999999</v>
      </c>
      <c r="S40">
        <v>0.0107777348934648</v>
      </c>
      <c r="T40">
        <v>0.00235470633242121</v>
      </c>
      <c r="U40">
        <v>0.819999999999999</v>
      </c>
      <c r="V40" s="1">
        <v>390</v>
      </c>
      <c r="W40">
        <v>0.733384669987395</v>
      </c>
      <c r="X40">
        <v>0.220803727646771</v>
      </c>
      <c r="Y40">
        <v>0.221793446943406</v>
      </c>
      <c r="Z40">
        <v>0.568880453493216</v>
      </c>
      <c r="AA40">
        <v>0.00757448619957305</v>
      </c>
      <c r="AB40">
        <v>0.819999999999999</v>
      </c>
      <c r="AC40" s="1">
        <v>390</v>
      </c>
      <c r="AD40">
        <v>0.771218949842025</v>
      </c>
      <c r="AE40">
        <v>0.00684671221558281</v>
      </c>
      <c r="AF40">
        <v>0.0150928445095408</v>
      </c>
      <c r="AG40">
        <v>0.411318231004205</v>
      </c>
      <c r="AH40">
        <v>0.0512755340807932</v>
      </c>
      <c r="AI40">
        <v>0.819999999999999</v>
      </c>
      <c r="AJ40" s="1">
        <v>390</v>
      </c>
      <c r="AK40">
        <v>0.00758770961007588</v>
      </c>
      <c r="AL40">
        <v>0.0106599076966359</v>
      </c>
      <c r="AM40">
        <v>0.762836098043321</v>
      </c>
      <c r="AN40">
        <v>0.105732625059116</v>
      </c>
      <c r="AO40">
        <v>0.00262657787569307</v>
      </c>
      <c r="AP40">
        <v>0.819999999999999</v>
      </c>
      <c r="AR40" s="1">
        <v>390</v>
      </c>
      <c r="AS40">
        <v>0.544968242039214</v>
      </c>
      <c r="AT40">
        <v>0.00337021540252542</v>
      </c>
      <c r="AU40">
        <v>0.633743330637426</v>
      </c>
      <c r="AV40">
        <v>0.819999999999999</v>
      </c>
      <c r="AW40">
        <v>0.00284774860965254</v>
      </c>
      <c r="AX40">
        <v>0.53682481184862</v>
      </c>
      <c r="AZ40" s="1">
        <v>19500</v>
      </c>
      <c r="BA40">
        <v>0.400087045798212</v>
      </c>
      <c r="BB40">
        <v>0.00505821812769433</v>
      </c>
      <c r="BC40">
        <v>0.537352946653258</v>
      </c>
      <c r="BD40">
        <v>0.344327512431193</v>
      </c>
      <c r="BE40">
        <v>0.00874421340223016</v>
      </c>
      <c r="BF40">
        <v>0.68581380940895</v>
      </c>
    </row>
    <row r="41" ht="15.75" spans="1:58">
      <c r="A41" s="1">
        <v>20000</v>
      </c>
      <c r="B41">
        <v>0.0465898998471434</v>
      </c>
      <c r="C41">
        <v>0.00592832426023007</v>
      </c>
      <c r="D41">
        <v>0.819999999999999</v>
      </c>
      <c r="E41">
        <v>0.158364376034675</v>
      </c>
      <c r="F41">
        <v>0.00789650528899565</v>
      </c>
      <c r="G41">
        <v>0.760995495175532</v>
      </c>
      <c r="H41" s="1">
        <v>20000</v>
      </c>
      <c r="I41">
        <v>0.774530563796467</v>
      </c>
      <c r="J41">
        <v>0.0013721808265245</v>
      </c>
      <c r="K41">
        <v>0.819999999999999</v>
      </c>
      <c r="L41">
        <v>0.510431677628</v>
      </c>
      <c r="M41">
        <v>0.00245312320774437</v>
      </c>
      <c r="N41">
        <v>0.819999999999999</v>
      </c>
      <c r="O41" s="1">
        <v>20000</v>
      </c>
      <c r="P41">
        <v>0.689120584383308</v>
      </c>
      <c r="Q41">
        <v>0.00293864145648121</v>
      </c>
      <c r="R41">
        <v>0.819999999999999</v>
      </c>
      <c r="S41">
        <v>0.0107777348934648</v>
      </c>
      <c r="T41">
        <v>0.00235470633242121</v>
      </c>
      <c r="U41">
        <v>0.819999999999999</v>
      </c>
      <c r="V41" s="1">
        <v>400</v>
      </c>
      <c r="W41">
        <v>0.733384669987395</v>
      </c>
      <c r="X41">
        <v>0.220803727646771</v>
      </c>
      <c r="Y41">
        <v>0.221793446943406</v>
      </c>
      <c r="Z41">
        <v>0.568880453493216</v>
      </c>
      <c r="AA41">
        <v>0.00757448619957305</v>
      </c>
      <c r="AB41">
        <v>0.819999999999999</v>
      </c>
      <c r="AC41" s="1">
        <v>400</v>
      </c>
      <c r="AD41">
        <v>0.771218949842025</v>
      </c>
      <c r="AE41">
        <v>0.00684671221558281</v>
      </c>
      <c r="AF41">
        <v>0.0150928445095408</v>
      </c>
      <c r="AG41">
        <v>0.411318231004205</v>
      </c>
      <c r="AH41">
        <v>0.0512755340807932</v>
      </c>
      <c r="AI41">
        <v>0.819999999999999</v>
      </c>
      <c r="AJ41" s="1">
        <v>400</v>
      </c>
      <c r="AK41">
        <v>0.00758770961007588</v>
      </c>
      <c r="AL41">
        <v>0.0106599076966359</v>
      </c>
      <c r="AM41">
        <v>0.762836098043321</v>
      </c>
      <c r="AN41">
        <v>0.105732625059116</v>
      </c>
      <c r="AO41">
        <v>0.00262657787569307</v>
      </c>
      <c r="AP41">
        <v>0.819999999999999</v>
      </c>
      <c r="AR41" s="1">
        <v>400</v>
      </c>
      <c r="AS41">
        <v>0.544968242039214</v>
      </c>
      <c r="AT41">
        <v>0.00337021540252542</v>
      </c>
      <c r="AU41">
        <v>0.633743330637426</v>
      </c>
      <c r="AV41">
        <v>0.819999999999999</v>
      </c>
      <c r="AW41">
        <v>0.00284774860965254</v>
      </c>
      <c r="AX41">
        <v>0.53682481184862</v>
      </c>
      <c r="AZ41" s="1">
        <v>20000</v>
      </c>
      <c r="BA41">
        <v>0.400087045798212</v>
      </c>
      <c r="BB41">
        <v>0.00505821812769433</v>
      </c>
      <c r="BC41">
        <v>0.537352946653258</v>
      </c>
      <c r="BD41">
        <v>0.344327512431193</v>
      </c>
      <c r="BE41">
        <v>0.00874421340223016</v>
      </c>
      <c r="BF41">
        <v>0.68581380940895</v>
      </c>
    </row>
    <row r="42" ht="15.75" spans="1:58">
      <c r="A42" s="1">
        <v>20500</v>
      </c>
      <c r="B42">
        <v>0.0465898998471434</v>
      </c>
      <c r="C42">
        <v>0.00592832426023007</v>
      </c>
      <c r="D42">
        <v>0.819999999999999</v>
      </c>
      <c r="E42">
        <v>0.158364376034675</v>
      </c>
      <c r="F42">
        <v>0.00789650528899565</v>
      </c>
      <c r="G42">
        <v>0.760995495175532</v>
      </c>
      <c r="H42" s="1">
        <v>20500</v>
      </c>
      <c r="I42">
        <v>0.774530563796467</v>
      </c>
      <c r="J42">
        <v>0.0013721808265245</v>
      </c>
      <c r="K42">
        <v>0.819999999999999</v>
      </c>
      <c r="L42">
        <v>0.510431677628</v>
      </c>
      <c r="M42">
        <v>0.00245312320774437</v>
      </c>
      <c r="N42">
        <v>0.819999999999999</v>
      </c>
      <c r="O42" s="1">
        <v>20500</v>
      </c>
      <c r="P42">
        <v>0.689120584383308</v>
      </c>
      <c r="Q42">
        <v>0.00293864145648121</v>
      </c>
      <c r="R42">
        <v>0.819999999999999</v>
      </c>
      <c r="S42">
        <v>0.0107777348934648</v>
      </c>
      <c r="T42">
        <v>0.00235470633242121</v>
      </c>
      <c r="U42">
        <v>0.819999999999999</v>
      </c>
      <c r="V42" s="1">
        <v>410</v>
      </c>
      <c r="W42">
        <v>0.733384669987395</v>
      </c>
      <c r="X42">
        <v>0.220803727646771</v>
      </c>
      <c r="Y42">
        <v>0.221793446943406</v>
      </c>
      <c r="Z42">
        <v>0.568880453493216</v>
      </c>
      <c r="AA42">
        <v>0.00757448619957305</v>
      </c>
      <c r="AB42">
        <v>0.819999999999999</v>
      </c>
      <c r="AC42" s="1">
        <v>410</v>
      </c>
      <c r="AD42">
        <v>0.771218949842025</v>
      </c>
      <c r="AE42">
        <v>0.00684671221558281</v>
      </c>
      <c r="AF42">
        <v>0.0150928445095408</v>
      </c>
      <c r="AG42">
        <v>0.411318231004205</v>
      </c>
      <c r="AH42">
        <v>0.0512755340807932</v>
      </c>
      <c r="AI42">
        <v>0.819999999999999</v>
      </c>
      <c r="AJ42" s="1">
        <v>410</v>
      </c>
      <c r="AK42">
        <v>0.00758770961007588</v>
      </c>
      <c r="AL42">
        <v>0.0106599076966359</v>
      </c>
      <c r="AM42">
        <v>0.762836098043321</v>
      </c>
      <c r="AN42">
        <v>0.105732625059116</v>
      </c>
      <c r="AO42">
        <v>0.00262657787569307</v>
      </c>
      <c r="AP42">
        <v>0.819999999999999</v>
      </c>
      <c r="AR42" s="1">
        <v>410</v>
      </c>
      <c r="AS42">
        <v>0.544968242039214</v>
      </c>
      <c r="AT42">
        <v>0.00337021540252542</v>
      </c>
      <c r="AU42">
        <v>0.633743330637426</v>
      </c>
      <c r="AV42">
        <v>0.819999999999999</v>
      </c>
      <c r="AW42">
        <v>0.00284774860965254</v>
      </c>
      <c r="AX42">
        <v>0.53682481184862</v>
      </c>
      <c r="AZ42" s="1">
        <v>20500</v>
      </c>
      <c r="BA42">
        <v>0.400087045798212</v>
      </c>
      <c r="BB42">
        <v>0.00505821812769433</v>
      </c>
      <c r="BC42">
        <v>0.537352946653258</v>
      </c>
      <c r="BD42">
        <v>0.344327512431193</v>
      </c>
      <c r="BE42">
        <v>0.00874421340223016</v>
      </c>
      <c r="BF42">
        <v>0.68581380940895</v>
      </c>
    </row>
    <row r="43" ht="15.75" spans="1:58">
      <c r="A43" s="1">
        <v>21000</v>
      </c>
      <c r="B43">
        <v>0.0465898998471434</v>
      </c>
      <c r="C43">
        <v>0.00592832426023007</v>
      </c>
      <c r="D43">
        <v>0.819999999999999</v>
      </c>
      <c r="E43">
        <v>0.158364376034675</v>
      </c>
      <c r="F43">
        <v>0.00789650528899565</v>
      </c>
      <c r="G43">
        <v>0.760995495175532</v>
      </c>
      <c r="H43" s="1">
        <v>21000</v>
      </c>
      <c r="I43">
        <v>0.774530563796467</v>
      </c>
      <c r="J43">
        <v>0.0013721808265245</v>
      </c>
      <c r="K43">
        <v>0.819999999999999</v>
      </c>
      <c r="L43">
        <v>0.510431677628</v>
      </c>
      <c r="M43">
        <v>0.00245312320774437</v>
      </c>
      <c r="N43">
        <v>0.819999999999999</v>
      </c>
      <c r="O43" s="1">
        <v>21000</v>
      </c>
      <c r="P43">
        <v>0.689120584383308</v>
      </c>
      <c r="Q43">
        <v>0.00293864145648121</v>
      </c>
      <c r="R43">
        <v>0.819999999999999</v>
      </c>
      <c r="S43">
        <v>0.0107777348934648</v>
      </c>
      <c r="T43">
        <v>0.00235470633242121</v>
      </c>
      <c r="U43">
        <v>0.819999999999999</v>
      </c>
      <c r="V43" s="1">
        <v>420</v>
      </c>
      <c r="W43">
        <v>0.733384669987395</v>
      </c>
      <c r="X43">
        <v>0.220803727646771</v>
      </c>
      <c r="Y43">
        <v>0.221793446943406</v>
      </c>
      <c r="Z43">
        <v>0.568880453493216</v>
      </c>
      <c r="AA43">
        <v>0.00757448619957305</v>
      </c>
      <c r="AB43">
        <v>0.819999999999999</v>
      </c>
      <c r="AC43" s="1">
        <v>420</v>
      </c>
      <c r="AD43">
        <v>0.771218949842025</v>
      </c>
      <c r="AE43">
        <v>0.00684671221558281</v>
      </c>
      <c r="AF43">
        <v>0.0150928445095408</v>
      </c>
      <c r="AG43">
        <v>0.411318231004205</v>
      </c>
      <c r="AH43">
        <v>0.0512755340807932</v>
      </c>
      <c r="AI43">
        <v>0.819999999999999</v>
      </c>
      <c r="AJ43" s="1">
        <v>420</v>
      </c>
      <c r="AK43">
        <v>0.00758770961007588</v>
      </c>
      <c r="AL43">
        <v>0.0106599076966359</v>
      </c>
      <c r="AM43">
        <v>0.762836098043321</v>
      </c>
      <c r="AN43">
        <v>0.105732625059116</v>
      </c>
      <c r="AO43">
        <v>0.00262657787569307</v>
      </c>
      <c r="AP43">
        <v>0.819999999999999</v>
      </c>
      <c r="AR43" s="1">
        <v>420</v>
      </c>
      <c r="AS43">
        <v>0.544968242039214</v>
      </c>
      <c r="AT43">
        <v>0.00337021540252542</v>
      </c>
      <c r="AU43">
        <v>0.633743330637426</v>
      </c>
      <c r="AV43">
        <v>0.819999999999999</v>
      </c>
      <c r="AW43">
        <v>0.00284774860965254</v>
      </c>
      <c r="AX43">
        <v>0.53682481184862</v>
      </c>
      <c r="AZ43" s="1">
        <v>21000</v>
      </c>
      <c r="BA43">
        <v>0.400087045798212</v>
      </c>
      <c r="BB43">
        <v>0.00505821812769433</v>
      </c>
      <c r="BC43">
        <v>0.537352946653258</v>
      </c>
      <c r="BD43">
        <v>0.344327512431193</v>
      </c>
      <c r="BE43">
        <v>0.00874421340223016</v>
      </c>
      <c r="BF43">
        <v>0.68581380940895</v>
      </c>
    </row>
    <row r="44" ht="15.75" spans="1:58">
      <c r="A44" s="1">
        <v>21500</v>
      </c>
      <c r="B44">
        <v>0.0465898998471434</v>
      </c>
      <c r="C44">
        <v>0.00592832426023007</v>
      </c>
      <c r="D44">
        <v>0.819999999999999</v>
      </c>
      <c r="E44">
        <v>0.158364376034675</v>
      </c>
      <c r="F44">
        <v>0.00789650528899565</v>
      </c>
      <c r="G44">
        <v>0.760995495175532</v>
      </c>
      <c r="H44" s="1">
        <v>21500</v>
      </c>
      <c r="I44">
        <v>0.774530563796467</v>
      </c>
      <c r="J44">
        <v>0.0013721808265245</v>
      </c>
      <c r="K44">
        <v>0.819999999999999</v>
      </c>
      <c r="L44">
        <v>0.510431677628</v>
      </c>
      <c r="M44">
        <v>0.00245312320774437</v>
      </c>
      <c r="N44">
        <v>0.819999999999999</v>
      </c>
      <c r="O44" s="1">
        <v>21500</v>
      </c>
      <c r="P44">
        <v>0.689120584383308</v>
      </c>
      <c r="Q44">
        <v>0.00293864145648121</v>
      </c>
      <c r="R44">
        <v>0.819999999999999</v>
      </c>
      <c r="S44">
        <v>0.0107777348934648</v>
      </c>
      <c r="T44">
        <v>0.00235470633242121</v>
      </c>
      <c r="U44">
        <v>0.819999999999999</v>
      </c>
      <c r="V44" s="1">
        <v>430</v>
      </c>
      <c r="W44">
        <v>0.733384669987395</v>
      </c>
      <c r="X44">
        <v>0.220803727646771</v>
      </c>
      <c r="Y44">
        <v>0.221793446943406</v>
      </c>
      <c r="Z44">
        <v>0.568880453493216</v>
      </c>
      <c r="AA44">
        <v>0.00757448619957305</v>
      </c>
      <c r="AB44">
        <v>0.819999999999999</v>
      </c>
      <c r="AC44" s="1">
        <v>430</v>
      </c>
      <c r="AD44">
        <v>0.771218949842025</v>
      </c>
      <c r="AE44">
        <v>0.00684671221558281</v>
      </c>
      <c r="AF44">
        <v>0.0150928445095408</v>
      </c>
      <c r="AG44">
        <v>0.411318231004205</v>
      </c>
      <c r="AH44">
        <v>0.0512755340807932</v>
      </c>
      <c r="AI44">
        <v>0.819999999999999</v>
      </c>
      <c r="AJ44" s="1">
        <v>430</v>
      </c>
      <c r="AK44">
        <v>0.00758770961007588</v>
      </c>
      <c r="AL44">
        <v>0.0106599076966359</v>
      </c>
      <c r="AM44">
        <v>0.762836098043321</v>
      </c>
      <c r="AN44">
        <v>0.105732625059116</v>
      </c>
      <c r="AO44">
        <v>0.00262657787569307</v>
      </c>
      <c r="AP44">
        <v>0.819999999999999</v>
      </c>
      <c r="AR44" s="1">
        <v>430</v>
      </c>
      <c r="AS44">
        <v>0.544968242039214</v>
      </c>
      <c r="AT44">
        <v>0.00337021540252542</v>
      </c>
      <c r="AU44">
        <v>0.633743330637426</v>
      </c>
      <c r="AV44">
        <v>0.819999999999999</v>
      </c>
      <c r="AW44">
        <v>0.00284774860965254</v>
      </c>
      <c r="AX44">
        <v>0.53682481184862</v>
      </c>
      <c r="AZ44" s="1">
        <v>21500</v>
      </c>
      <c r="BA44">
        <v>0.400087045798212</v>
      </c>
      <c r="BB44">
        <v>0.00505821812769433</v>
      </c>
      <c r="BC44">
        <v>0.537352946653258</v>
      </c>
      <c r="BD44">
        <v>0.344327512431193</v>
      </c>
      <c r="BE44">
        <v>0.00874421340223016</v>
      </c>
      <c r="BF44">
        <v>0.68581380940895</v>
      </c>
    </row>
    <row r="45" ht="15.75" spans="1:58">
      <c r="A45" s="1">
        <v>22000</v>
      </c>
      <c r="B45">
        <v>0.0465898998471434</v>
      </c>
      <c r="C45">
        <v>0.00592832426023007</v>
      </c>
      <c r="D45">
        <v>0.819999999999999</v>
      </c>
      <c r="E45">
        <v>0.158364376034675</v>
      </c>
      <c r="F45">
        <v>0.00789650528899565</v>
      </c>
      <c r="G45">
        <v>0.760995495175532</v>
      </c>
      <c r="H45" s="1">
        <v>22000</v>
      </c>
      <c r="I45">
        <v>0.774530563796467</v>
      </c>
      <c r="J45">
        <v>0.0013721808265245</v>
      </c>
      <c r="K45">
        <v>0.819999999999999</v>
      </c>
      <c r="L45">
        <v>0.510431677628</v>
      </c>
      <c r="M45">
        <v>0.00245312320774437</v>
      </c>
      <c r="N45">
        <v>0.819999999999999</v>
      </c>
      <c r="O45" s="1">
        <v>22000</v>
      </c>
      <c r="P45">
        <v>0.689120584383308</v>
      </c>
      <c r="Q45">
        <v>0.00293864145648121</v>
      </c>
      <c r="R45">
        <v>0.819999999999999</v>
      </c>
      <c r="S45">
        <v>0.0107777348934648</v>
      </c>
      <c r="T45">
        <v>0.00235470633242121</v>
      </c>
      <c r="U45">
        <v>0.819999999999999</v>
      </c>
      <c r="V45" s="1">
        <v>440</v>
      </c>
      <c r="W45">
        <v>0.733384669987395</v>
      </c>
      <c r="X45">
        <v>0.220803727646771</v>
      </c>
      <c r="Y45">
        <v>0.221793446943406</v>
      </c>
      <c r="Z45">
        <v>0.568880453493216</v>
      </c>
      <c r="AA45">
        <v>0.00757448619957305</v>
      </c>
      <c r="AB45">
        <v>0.819999999999999</v>
      </c>
      <c r="AC45" s="1">
        <v>440</v>
      </c>
      <c r="AD45">
        <v>0.771218949842025</v>
      </c>
      <c r="AE45">
        <v>0.00684671221558281</v>
      </c>
      <c r="AF45">
        <v>0.0150928445095408</v>
      </c>
      <c r="AG45">
        <v>0.411318231004205</v>
      </c>
      <c r="AH45">
        <v>0.0512755340807932</v>
      </c>
      <c r="AI45">
        <v>0.819999999999999</v>
      </c>
      <c r="AJ45" s="1">
        <v>440</v>
      </c>
      <c r="AK45">
        <v>0.00758770961007588</v>
      </c>
      <c r="AL45">
        <v>0.0106599076966359</v>
      </c>
      <c r="AM45">
        <v>0.762836098043321</v>
      </c>
      <c r="AN45">
        <v>0.105732625059116</v>
      </c>
      <c r="AO45">
        <v>0.00262657787569307</v>
      </c>
      <c r="AP45">
        <v>0.819999999999999</v>
      </c>
      <c r="AR45" s="1">
        <v>440</v>
      </c>
      <c r="AS45">
        <v>0.544968242039214</v>
      </c>
      <c r="AT45">
        <v>0.00337021540252542</v>
      </c>
      <c r="AU45">
        <v>0.633743330637426</v>
      </c>
      <c r="AV45">
        <v>0.819999999999999</v>
      </c>
      <c r="AW45">
        <v>0.00284774860965254</v>
      </c>
      <c r="AX45">
        <v>0.53682481184862</v>
      </c>
      <c r="AZ45" s="1">
        <v>22000</v>
      </c>
      <c r="BA45">
        <v>0.400087045798212</v>
      </c>
      <c r="BB45">
        <v>0.00505821812769433</v>
      </c>
      <c r="BC45">
        <v>0.537352946653258</v>
      </c>
      <c r="BD45">
        <v>0.344327512431193</v>
      </c>
      <c r="BE45">
        <v>0.00874421340223016</v>
      </c>
      <c r="BF45">
        <v>0.68581380940895</v>
      </c>
    </row>
    <row r="46" ht="15.75" spans="1:58">
      <c r="A46" s="1">
        <v>22500</v>
      </c>
      <c r="B46">
        <v>0.0465898998471434</v>
      </c>
      <c r="C46">
        <v>0.00592832426023007</v>
      </c>
      <c r="D46">
        <v>0.819999999999999</v>
      </c>
      <c r="E46">
        <v>0.158364376034675</v>
      </c>
      <c r="F46">
        <v>0.00789650528899565</v>
      </c>
      <c r="G46">
        <v>0.760995495175532</v>
      </c>
      <c r="H46" s="1">
        <v>22500</v>
      </c>
      <c r="I46">
        <v>0.774530563796467</v>
      </c>
      <c r="J46">
        <v>0.0013721808265245</v>
      </c>
      <c r="K46">
        <v>0.819999999999999</v>
      </c>
      <c r="L46">
        <v>0.510431677628</v>
      </c>
      <c r="M46">
        <v>0.00245312320774437</v>
      </c>
      <c r="N46">
        <v>0.819999999999999</v>
      </c>
      <c r="O46" s="1">
        <v>22500</v>
      </c>
      <c r="P46">
        <v>0.689120584383308</v>
      </c>
      <c r="Q46">
        <v>0.00293864145648121</v>
      </c>
      <c r="R46">
        <v>0.819999999999999</v>
      </c>
      <c r="S46">
        <v>0.0107777348934648</v>
      </c>
      <c r="T46">
        <v>0.00235470633242121</v>
      </c>
      <c r="U46">
        <v>0.819999999999999</v>
      </c>
      <c r="V46" s="1">
        <v>450</v>
      </c>
      <c r="W46">
        <v>0.733384669987395</v>
      </c>
      <c r="X46">
        <v>0.220803727646771</v>
      </c>
      <c r="Y46">
        <v>0.221793446943406</v>
      </c>
      <c r="Z46">
        <v>0.568880453493216</v>
      </c>
      <c r="AA46">
        <v>0.00757448619957305</v>
      </c>
      <c r="AB46">
        <v>0.819999999999999</v>
      </c>
      <c r="AC46" s="1">
        <v>450</v>
      </c>
      <c r="AD46">
        <v>0.771218949842025</v>
      </c>
      <c r="AE46">
        <v>0.00684671221558281</v>
      </c>
      <c r="AF46">
        <v>0.0150928445095408</v>
      </c>
      <c r="AG46">
        <v>0.411318231004205</v>
      </c>
      <c r="AH46">
        <v>0.0512755340807932</v>
      </c>
      <c r="AI46">
        <v>0.819999999999999</v>
      </c>
      <c r="AJ46" s="1">
        <v>450</v>
      </c>
      <c r="AK46">
        <v>0.00758770961007588</v>
      </c>
      <c r="AL46">
        <v>0.0106599076966359</v>
      </c>
      <c r="AM46">
        <v>0.762836098043321</v>
      </c>
      <c r="AN46">
        <v>0.105732625059116</v>
      </c>
      <c r="AO46">
        <v>0.00262657787569307</v>
      </c>
      <c r="AP46">
        <v>0.819999999999999</v>
      </c>
      <c r="AR46" s="1">
        <v>450</v>
      </c>
      <c r="AS46">
        <v>0.544968242039214</v>
      </c>
      <c r="AT46">
        <v>0.00337021540252542</v>
      </c>
      <c r="AU46">
        <v>0.633743330637426</v>
      </c>
      <c r="AV46">
        <v>0.819999999999999</v>
      </c>
      <c r="AW46">
        <v>0.00284774860965254</v>
      </c>
      <c r="AX46">
        <v>0.53682481184862</v>
      </c>
      <c r="AZ46" s="1">
        <v>22500</v>
      </c>
      <c r="BA46">
        <v>0.400087045798212</v>
      </c>
      <c r="BB46">
        <v>0.00505821812769433</v>
      </c>
      <c r="BC46">
        <v>0.537352946653258</v>
      </c>
      <c r="BD46">
        <v>0.344327512431193</v>
      </c>
      <c r="BE46">
        <v>0.00874421340223016</v>
      </c>
      <c r="BF46">
        <v>0.68581380940895</v>
      </c>
    </row>
    <row r="47" ht="15.75" spans="1:58">
      <c r="A47" s="1">
        <v>23000</v>
      </c>
      <c r="B47">
        <v>0.0465898998471434</v>
      </c>
      <c r="C47">
        <v>0.00592832426023007</v>
      </c>
      <c r="D47">
        <v>0.819999999999999</v>
      </c>
      <c r="E47">
        <v>0.158364376034675</v>
      </c>
      <c r="F47">
        <v>0.00789650528899565</v>
      </c>
      <c r="G47">
        <v>0.760995495175532</v>
      </c>
      <c r="H47" s="1">
        <v>23000</v>
      </c>
      <c r="I47">
        <v>0.774530563796467</v>
      </c>
      <c r="J47">
        <v>0.0013721808265245</v>
      </c>
      <c r="K47">
        <v>0.819999999999999</v>
      </c>
      <c r="L47">
        <v>0.510431677628</v>
      </c>
      <c r="M47">
        <v>0.00245312320774437</v>
      </c>
      <c r="N47">
        <v>0.819999999999999</v>
      </c>
      <c r="O47" s="1">
        <v>23000</v>
      </c>
      <c r="P47">
        <v>0.689120584383308</v>
      </c>
      <c r="Q47">
        <v>0.00293864145648121</v>
      </c>
      <c r="R47">
        <v>0.819999999999999</v>
      </c>
      <c r="S47">
        <v>0.0107777348934648</v>
      </c>
      <c r="T47">
        <v>0.00235470633242121</v>
      </c>
      <c r="U47">
        <v>0.819999999999999</v>
      </c>
      <c r="V47" s="1">
        <v>460</v>
      </c>
      <c r="W47">
        <v>0.733384669987395</v>
      </c>
      <c r="X47">
        <v>0.220803727646771</v>
      </c>
      <c r="Y47">
        <v>0.221793446943406</v>
      </c>
      <c r="Z47">
        <v>0.568880453493216</v>
      </c>
      <c r="AA47">
        <v>0.00757448619957305</v>
      </c>
      <c r="AB47">
        <v>0.819999999999999</v>
      </c>
      <c r="AC47" s="1">
        <v>460</v>
      </c>
      <c r="AD47">
        <v>0.771218949842025</v>
      </c>
      <c r="AE47">
        <v>0.00684671221558281</v>
      </c>
      <c r="AF47">
        <v>0.0150928445095408</v>
      </c>
      <c r="AG47">
        <v>0.411318231004205</v>
      </c>
      <c r="AH47">
        <v>0.0512755340807932</v>
      </c>
      <c r="AI47">
        <v>0.819999999999999</v>
      </c>
      <c r="AJ47" s="1">
        <v>460</v>
      </c>
      <c r="AK47">
        <v>0.00758770961007588</v>
      </c>
      <c r="AL47">
        <v>0.0106599076966359</v>
      </c>
      <c r="AM47">
        <v>0.762836098043321</v>
      </c>
      <c r="AN47">
        <v>0.105732625059116</v>
      </c>
      <c r="AO47">
        <v>0.00262657787569307</v>
      </c>
      <c r="AP47">
        <v>0.819999999999999</v>
      </c>
      <c r="AR47" s="1">
        <v>460</v>
      </c>
      <c r="AS47">
        <v>0.544968242039214</v>
      </c>
      <c r="AT47">
        <v>0.00312372798895768</v>
      </c>
      <c r="AU47">
        <v>0.633743330637426</v>
      </c>
      <c r="AV47">
        <v>0.819999999999999</v>
      </c>
      <c r="AW47">
        <v>0.00284774860965254</v>
      </c>
      <c r="AX47">
        <v>0.53682481184862</v>
      </c>
      <c r="AZ47" s="1">
        <v>23000</v>
      </c>
      <c r="BA47">
        <v>0.400087045798212</v>
      </c>
      <c r="BB47">
        <v>0.00505821812769433</v>
      </c>
      <c r="BC47">
        <v>0.537352946653258</v>
      </c>
      <c r="BD47">
        <v>0.344327512431193</v>
      </c>
      <c r="BE47">
        <v>0.00874421340223016</v>
      </c>
      <c r="BF47">
        <v>0.68581380940895</v>
      </c>
    </row>
    <row r="48" ht="15.75" spans="1:58">
      <c r="A48" s="1">
        <v>23500</v>
      </c>
      <c r="B48">
        <v>0.0465898998471434</v>
      </c>
      <c r="C48">
        <v>0.00592832426023007</v>
      </c>
      <c r="D48">
        <v>0.819999999999999</v>
      </c>
      <c r="E48">
        <v>0.158364376034675</v>
      </c>
      <c r="F48">
        <v>0.00789650528899565</v>
      </c>
      <c r="G48">
        <v>0.760995495175532</v>
      </c>
      <c r="H48" s="1">
        <v>23500</v>
      </c>
      <c r="I48">
        <v>0.774530563796467</v>
      </c>
      <c r="J48">
        <v>0.0013721808265245</v>
      </c>
      <c r="K48">
        <v>0.819999999999999</v>
      </c>
      <c r="L48">
        <v>0.510431677628</v>
      </c>
      <c r="M48">
        <v>0.00245312320774437</v>
      </c>
      <c r="N48">
        <v>0.819999999999999</v>
      </c>
      <c r="O48" s="1">
        <v>23500</v>
      </c>
      <c r="P48">
        <v>0.689120584383308</v>
      </c>
      <c r="Q48">
        <v>0.00293864145648121</v>
      </c>
      <c r="R48">
        <v>0.819999999999999</v>
      </c>
      <c r="S48">
        <v>0.0107777348934648</v>
      </c>
      <c r="T48">
        <v>0.00235470633242121</v>
      </c>
      <c r="U48">
        <v>0.819999999999999</v>
      </c>
      <c r="V48" s="1">
        <v>470</v>
      </c>
      <c r="W48">
        <v>0.733384669987395</v>
      </c>
      <c r="X48">
        <v>0.220803727646771</v>
      </c>
      <c r="Y48">
        <v>0.221793446943406</v>
      </c>
      <c r="Z48">
        <v>0.568880453493216</v>
      </c>
      <c r="AA48">
        <v>0.00757448619957305</v>
      </c>
      <c r="AB48">
        <v>0.819999999999999</v>
      </c>
      <c r="AC48" s="1">
        <v>470</v>
      </c>
      <c r="AD48">
        <v>0.771218949842025</v>
      </c>
      <c r="AE48">
        <v>0.00684671221558281</v>
      </c>
      <c r="AF48">
        <v>0.0150928445095408</v>
      </c>
      <c r="AG48">
        <v>0.411318231004205</v>
      </c>
      <c r="AH48">
        <v>0.0512755340807932</v>
      </c>
      <c r="AI48">
        <v>0.819999999999999</v>
      </c>
      <c r="AJ48" s="1">
        <v>470</v>
      </c>
      <c r="AK48">
        <v>0.00758770961007588</v>
      </c>
      <c r="AL48">
        <v>0.0106599076966359</v>
      </c>
      <c r="AM48">
        <v>0.762836098043321</v>
      </c>
      <c r="AN48">
        <v>0.105732625059116</v>
      </c>
      <c r="AO48">
        <v>0.00262657787569307</v>
      </c>
      <c r="AP48">
        <v>0.819999999999999</v>
      </c>
      <c r="AR48" s="1">
        <v>470</v>
      </c>
      <c r="AS48">
        <v>0.544968242039214</v>
      </c>
      <c r="AT48">
        <v>0.00312372798895768</v>
      </c>
      <c r="AU48">
        <v>0.633743330637426</v>
      </c>
      <c r="AV48">
        <v>0.819999999999999</v>
      </c>
      <c r="AW48">
        <v>0.00284774860965254</v>
      </c>
      <c r="AX48">
        <v>0.53682481184862</v>
      </c>
      <c r="AZ48" s="1">
        <v>23500</v>
      </c>
      <c r="BA48">
        <v>0.400087045798212</v>
      </c>
      <c r="BB48">
        <v>0.00505821812769433</v>
      </c>
      <c r="BC48">
        <v>0.537352946653258</v>
      </c>
      <c r="BD48">
        <v>0.344327512431193</v>
      </c>
      <c r="BE48">
        <v>0.00874421340223016</v>
      </c>
      <c r="BF48">
        <v>0.68581380940895</v>
      </c>
    </row>
    <row r="49" ht="15.75" spans="1:58">
      <c r="A49" s="1">
        <v>24000</v>
      </c>
      <c r="B49">
        <v>0.0465898998471434</v>
      </c>
      <c r="C49">
        <v>0.00592832426023007</v>
      </c>
      <c r="D49">
        <v>0.819999999999999</v>
      </c>
      <c r="E49">
        <v>0.158364376034675</v>
      </c>
      <c r="F49">
        <v>0.00789650528899565</v>
      </c>
      <c r="G49">
        <v>0.760995495175532</v>
      </c>
      <c r="H49" s="1">
        <v>24000</v>
      </c>
      <c r="I49">
        <v>0.774530563796467</v>
      </c>
      <c r="J49">
        <v>0.0013721808265245</v>
      </c>
      <c r="K49">
        <v>0.819999999999999</v>
      </c>
      <c r="L49">
        <v>0.510431677628</v>
      </c>
      <c r="M49">
        <v>0.00245312320774437</v>
      </c>
      <c r="N49">
        <v>0.819999999999999</v>
      </c>
      <c r="O49" s="1">
        <v>24000</v>
      </c>
      <c r="P49">
        <v>0.689120584383308</v>
      </c>
      <c r="Q49">
        <v>0.00293864145648121</v>
      </c>
      <c r="R49">
        <v>0.819999999999999</v>
      </c>
      <c r="S49">
        <v>0.0107777348934648</v>
      </c>
      <c r="T49">
        <v>0.00235470633242121</v>
      </c>
      <c r="U49">
        <v>0.819999999999999</v>
      </c>
      <c r="V49" s="1">
        <v>480</v>
      </c>
      <c r="W49">
        <v>0.733384669987395</v>
      </c>
      <c r="X49">
        <v>0.220803727646771</v>
      </c>
      <c r="Y49">
        <v>0.221793446943406</v>
      </c>
      <c r="Z49">
        <v>0.568880453493216</v>
      </c>
      <c r="AA49">
        <v>0.00757448619957305</v>
      </c>
      <c r="AB49">
        <v>0.819999999999999</v>
      </c>
      <c r="AC49" s="1">
        <v>480</v>
      </c>
      <c r="AD49">
        <v>0.771218949842025</v>
      </c>
      <c r="AE49">
        <v>0.00684671221558281</v>
      </c>
      <c r="AF49">
        <v>0.0150928445095408</v>
      </c>
      <c r="AG49">
        <v>0.411318231004205</v>
      </c>
      <c r="AH49">
        <v>0.0512755340807932</v>
      </c>
      <c r="AI49">
        <v>0.819999999999999</v>
      </c>
      <c r="AJ49" s="1">
        <v>480</v>
      </c>
      <c r="AK49">
        <v>0.00758770961007588</v>
      </c>
      <c r="AL49">
        <v>0.0106599076966359</v>
      </c>
      <c r="AM49">
        <v>0.762836098043321</v>
      </c>
      <c r="AN49">
        <v>0.105732625059116</v>
      </c>
      <c r="AO49">
        <v>0.00262657787569307</v>
      </c>
      <c r="AP49">
        <v>0.819999999999999</v>
      </c>
      <c r="AR49" s="1">
        <v>480</v>
      </c>
      <c r="AS49">
        <v>0.544968242039214</v>
      </c>
      <c r="AT49">
        <v>0.00312372798895768</v>
      </c>
      <c r="AU49">
        <v>0.633743330637426</v>
      </c>
      <c r="AV49">
        <v>0.819999999999999</v>
      </c>
      <c r="AW49">
        <v>0.00284774860965254</v>
      </c>
      <c r="AX49">
        <v>0.53682481184862</v>
      </c>
      <c r="AZ49" s="1">
        <v>24000</v>
      </c>
      <c r="BA49">
        <v>0.400087045798212</v>
      </c>
      <c r="BB49">
        <v>0.00505821812769433</v>
      </c>
      <c r="BC49">
        <v>0.537352946653258</v>
      </c>
      <c r="BD49">
        <v>0.344327512431193</v>
      </c>
      <c r="BE49">
        <v>0.00874421340223016</v>
      </c>
      <c r="BF49">
        <v>0.68581380940895</v>
      </c>
    </row>
    <row r="50" ht="15.75" spans="1:58">
      <c r="A50" s="1">
        <v>24500</v>
      </c>
      <c r="B50">
        <v>0.0465898998471434</v>
      </c>
      <c r="C50">
        <v>0.00145130004659395</v>
      </c>
      <c r="D50">
        <v>0.819999999999999</v>
      </c>
      <c r="E50">
        <v>0.158364376034675</v>
      </c>
      <c r="F50">
        <v>0.00789650528899565</v>
      </c>
      <c r="G50">
        <v>0.760995495175532</v>
      </c>
      <c r="H50" s="1">
        <v>24500</v>
      </c>
      <c r="I50">
        <v>0.774530563796467</v>
      </c>
      <c r="J50">
        <v>0.0013721808265245</v>
      </c>
      <c r="K50">
        <v>0.819999999999999</v>
      </c>
      <c r="L50">
        <v>0.510431677628</v>
      </c>
      <c r="M50">
        <v>0.00245312320774437</v>
      </c>
      <c r="N50">
        <v>0.819999999999999</v>
      </c>
      <c r="O50" s="1">
        <v>24500</v>
      </c>
      <c r="P50">
        <v>0.689120584383308</v>
      </c>
      <c r="Q50">
        <v>0.00293864145648121</v>
      </c>
      <c r="R50">
        <v>0.819999999999999</v>
      </c>
      <c r="S50">
        <v>0.0107777348934648</v>
      </c>
      <c r="T50">
        <v>0.00235470633242121</v>
      </c>
      <c r="U50">
        <v>0.819999999999999</v>
      </c>
      <c r="V50" s="1">
        <v>490</v>
      </c>
      <c r="W50">
        <v>0.733384669987395</v>
      </c>
      <c r="X50">
        <v>0.220803727646771</v>
      </c>
      <c r="Y50">
        <v>0.221793446943406</v>
      </c>
      <c r="Z50">
        <v>0.568880453493216</v>
      </c>
      <c r="AA50">
        <v>0.00757448619957305</v>
      </c>
      <c r="AB50">
        <v>0.819999999999999</v>
      </c>
      <c r="AC50" s="1">
        <v>490</v>
      </c>
      <c r="AD50">
        <v>0.771218949842025</v>
      </c>
      <c r="AE50">
        <v>0.00518250392566491</v>
      </c>
      <c r="AF50">
        <v>0.0150928445095408</v>
      </c>
      <c r="AG50">
        <v>0.411318231004205</v>
      </c>
      <c r="AH50">
        <v>0.0160624582018683</v>
      </c>
      <c r="AI50">
        <v>0.819999999999999</v>
      </c>
      <c r="AJ50" s="1">
        <v>490</v>
      </c>
      <c r="AK50">
        <v>0.00758770961007588</v>
      </c>
      <c r="AL50">
        <v>0.0106599076966359</v>
      </c>
      <c r="AM50">
        <v>0.762836098043321</v>
      </c>
      <c r="AN50">
        <v>0.105732625059116</v>
      </c>
      <c r="AO50">
        <v>0.00262657787569307</v>
      </c>
      <c r="AP50">
        <v>0.819999999999999</v>
      </c>
      <c r="AR50" s="1">
        <v>490</v>
      </c>
      <c r="AS50">
        <v>0.544968242039214</v>
      </c>
      <c r="AT50">
        <v>0.00312372798895768</v>
      </c>
      <c r="AU50">
        <v>0.633743330637426</v>
      </c>
      <c r="AV50">
        <v>0.819999999999999</v>
      </c>
      <c r="AW50">
        <v>0.00284774860965254</v>
      </c>
      <c r="AX50">
        <v>0.53682481184862</v>
      </c>
      <c r="AZ50" s="1">
        <v>24500</v>
      </c>
      <c r="BA50">
        <v>0.400087045798212</v>
      </c>
      <c r="BB50">
        <v>0.00505821812769433</v>
      </c>
      <c r="BC50">
        <v>0.537352946653258</v>
      </c>
      <c r="BD50">
        <v>0.344327512431193</v>
      </c>
      <c r="BE50">
        <v>0.00874421340223016</v>
      </c>
      <c r="BF50">
        <v>0.68581380940895</v>
      </c>
    </row>
    <row r="51" ht="15.75" spans="1:58">
      <c r="A51" s="1">
        <v>25000</v>
      </c>
      <c r="B51">
        <v>0.0465898998471434</v>
      </c>
      <c r="C51">
        <v>0.00133205283484758</v>
      </c>
      <c r="D51">
        <v>0.819999999999999</v>
      </c>
      <c r="E51">
        <v>0.158364376034675</v>
      </c>
      <c r="F51">
        <v>0.00789650528899565</v>
      </c>
      <c r="G51">
        <v>0.760995495175532</v>
      </c>
      <c r="H51" s="1">
        <v>25000</v>
      </c>
      <c r="I51">
        <v>0.774530563796467</v>
      </c>
      <c r="J51">
        <v>0.0013721808265245</v>
      </c>
      <c r="K51">
        <v>0.819999999999999</v>
      </c>
      <c r="L51">
        <v>0.510431677628</v>
      </c>
      <c r="M51">
        <v>0.00245312320774437</v>
      </c>
      <c r="N51">
        <v>0.819999999999999</v>
      </c>
      <c r="O51" s="1">
        <v>25000</v>
      </c>
      <c r="P51">
        <v>0.689120584383308</v>
      </c>
      <c r="Q51">
        <v>0.00293864145648121</v>
      </c>
      <c r="R51">
        <v>0.819999999999999</v>
      </c>
      <c r="S51">
        <v>0.0107777348934648</v>
      </c>
      <c r="T51">
        <v>0.00235470633242121</v>
      </c>
      <c r="U51">
        <v>0.819999999999999</v>
      </c>
      <c r="V51" s="1">
        <v>500</v>
      </c>
      <c r="W51">
        <v>0.733384669987395</v>
      </c>
      <c r="X51">
        <v>0.220803727646771</v>
      </c>
      <c r="Y51">
        <v>0.221793446943406</v>
      </c>
      <c r="Z51">
        <v>0.568880453493216</v>
      </c>
      <c r="AA51">
        <v>0.00757448619957305</v>
      </c>
      <c r="AB51">
        <v>0.819999999999999</v>
      </c>
      <c r="AC51" s="1">
        <v>500</v>
      </c>
      <c r="AD51">
        <v>0.771218949842025</v>
      </c>
      <c r="AE51">
        <v>0.00518250392566491</v>
      </c>
      <c r="AF51">
        <v>0.0150928445095408</v>
      </c>
      <c r="AG51">
        <v>0.411318231004205</v>
      </c>
      <c r="AH51">
        <v>0.0160624582018683</v>
      </c>
      <c r="AI51">
        <v>0.819999999999999</v>
      </c>
      <c r="AJ51" s="1">
        <v>500</v>
      </c>
      <c r="AK51">
        <v>0.00758770961007588</v>
      </c>
      <c r="AL51">
        <v>0.0106599076966359</v>
      </c>
      <c r="AM51">
        <v>0.762836098043321</v>
      </c>
      <c r="AN51">
        <v>0.105732625059116</v>
      </c>
      <c r="AO51">
        <v>0.00262657787569307</v>
      </c>
      <c r="AP51">
        <v>0.819999999999999</v>
      </c>
      <c r="AR51" s="1">
        <v>500</v>
      </c>
      <c r="AS51">
        <v>0.544968242039214</v>
      </c>
      <c r="AT51">
        <v>0.00312372798895768</v>
      </c>
      <c r="AU51">
        <v>0.633743330637426</v>
      </c>
      <c r="AV51">
        <v>0.819999999999999</v>
      </c>
      <c r="AW51">
        <v>0.00284774860965254</v>
      </c>
      <c r="AX51">
        <v>0.53682481184862</v>
      </c>
      <c r="AZ51" s="1">
        <v>25000</v>
      </c>
      <c r="BA51">
        <v>0.400087045798212</v>
      </c>
      <c r="BB51">
        <v>0.00505821812769433</v>
      </c>
      <c r="BC51">
        <v>0.537352946653258</v>
      </c>
      <c r="BD51">
        <v>0.344327512431193</v>
      </c>
      <c r="BE51">
        <v>0.00874421340223016</v>
      </c>
      <c r="BF51">
        <v>0.68581380940895</v>
      </c>
    </row>
    <row r="52" ht="15.75" spans="1:58">
      <c r="A52" s="1">
        <v>25500</v>
      </c>
      <c r="B52">
        <v>0.0465898998471434</v>
      </c>
      <c r="C52">
        <v>0.00133205283484758</v>
      </c>
      <c r="D52">
        <v>0.819999999999999</v>
      </c>
      <c r="E52">
        <v>0.158364376034675</v>
      </c>
      <c r="F52">
        <v>0.00789650528899565</v>
      </c>
      <c r="G52">
        <v>0.760995495175532</v>
      </c>
      <c r="H52" s="1">
        <v>25500</v>
      </c>
      <c r="I52">
        <v>0.774530563796467</v>
      </c>
      <c r="J52">
        <v>0.0013721808265245</v>
      </c>
      <c r="K52">
        <v>0.819999999999999</v>
      </c>
      <c r="L52">
        <v>0.510431677628</v>
      </c>
      <c r="M52">
        <v>0.00245312320774437</v>
      </c>
      <c r="N52">
        <v>0.819999999999999</v>
      </c>
      <c r="O52" s="1">
        <v>25500</v>
      </c>
      <c r="P52">
        <v>0.689120584383308</v>
      </c>
      <c r="Q52">
        <v>0.00293864145648121</v>
      </c>
      <c r="R52">
        <v>0.819999999999999</v>
      </c>
      <c r="S52">
        <v>0.0107777348934648</v>
      </c>
      <c r="T52">
        <v>0.00235470633242121</v>
      </c>
      <c r="U52">
        <v>0.819999999999999</v>
      </c>
      <c r="V52" s="1">
        <v>510</v>
      </c>
      <c r="W52">
        <v>0.733384669987395</v>
      </c>
      <c r="X52">
        <v>0.220803727646771</v>
      </c>
      <c r="Y52">
        <v>0.221793446943406</v>
      </c>
      <c r="Z52">
        <v>0.568880453493216</v>
      </c>
      <c r="AA52">
        <v>0.00757448619957305</v>
      </c>
      <c r="AB52">
        <v>0.819999999999999</v>
      </c>
      <c r="AC52" s="1">
        <v>510</v>
      </c>
      <c r="AD52">
        <v>0.771218949842025</v>
      </c>
      <c r="AE52">
        <v>0.00518250392566491</v>
      </c>
      <c r="AF52">
        <v>0.0150928445095408</v>
      </c>
      <c r="AG52">
        <v>0.411318231004205</v>
      </c>
      <c r="AH52">
        <v>0.0160624582018683</v>
      </c>
      <c r="AI52">
        <v>0.819999999999999</v>
      </c>
      <c r="AJ52" s="1">
        <v>510</v>
      </c>
      <c r="AK52">
        <v>0.00758770961007588</v>
      </c>
      <c r="AL52">
        <v>0.0106599076966359</v>
      </c>
      <c r="AM52">
        <v>0.762836098043321</v>
      </c>
      <c r="AN52">
        <v>0.105732625059116</v>
      </c>
      <c r="AO52">
        <v>0.00262657787569307</v>
      </c>
      <c r="AP52">
        <v>0.819999999999999</v>
      </c>
      <c r="AR52" s="1">
        <v>510</v>
      </c>
      <c r="AS52">
        <v>0.544968242039214</v>
      </c>
      <c r="AT52">
        <v>0.00312372798895768</v>
      </c>
      <c r="AU52">
        <v>0.633743330637426</v>
      </c>
      <c r="AV52">
        <v>0.8037183505967</v>
      </c>
      <c r="AW52">
        <v>0.00284774860965254</v>
      </c>
      <c r="AX52">
        <v>0.53682481184862</v>
      </c>
      <c r="AZ52" s="1">
        <v>25500</v>
      </c>
      <c r="BA52">
        <v>0.400087045798212</v>
      </c>
      <c r="BB52">
        <v>0.00505821812769433</v>
      </c>
      <c r="BC52">
        <v>0.537352946653258</v>
      </c>
      <c r="BD52">
        <v>0.344327512431193</v>
      </c>
      <c r="BE52">
        <v>0.00874421340223016</v>
      </c>
      <c r="BF52">
        <v>0.68581380940895</v>
      </c>
    </row>
    <row r="53" ht="15.75" spans="1:58">
      <c r="A53" s="1">
        <v>26000</v>
      </c>
      <c r="B53">
        <v>0.0465898998471434</v>
      </c>
      <c r="C53">
        <v>0.00133205283484758</v>
      </c>
      <c r="D53">
        <v>0.819999999999999</v>
      </c>
      <c r="E53">
        <v>0.158364376034675</v>
      </c>
      <c r="F53">
        <v>0.00789650528899565</v>
      </c>
      <c r="G53">
        <v>0.760995495175532</v>
      </c>
      <c r="H53" s="1">
        <v>26000</v>
      </c>
      <c r="I53">
        <v>0.774530563796467</v>
      </c>
      <c r="J53">
        <v>0.0013721808265245</v>
      </c>
      <c r="K53">
        <v>0.819999999999999</v>
      </c>
      <c r="L53">
        <v>0.510431677628</v>
      </c>
      <c r="M53">
        <v>0.00245312320774437</v>
      </c>
      <c r="N53">
        <v>0.819999999999999</v>
      </c>
      <c r="O53" s="1">
        <v>26000</v>
      </c>
      <c r="P53">
        <v>0.689120584383308</v>
      </c>
      <c r="Q53">
        <v>0.00293864145648121</v>
      </c>
      <c r="R53">
        <v>0.819999999999999</v>
      </c>
      <c r="S53">
        <v>0.0107777348934648</v>
      </c>
      <c r="T53">
        <v>0.00235470633242121</v>
      </c>
      <c r="U53">
        <v>0.819999999999999</v>
      </c>
      <c r="V53" s="1">
        <v>520</v>
      </c>
      <c r="W53">
        <v>0.733384669987395</v>
      </c>
      <c r="X53">
        <v>0.220803727646771</v>
      </c>
      <c r="Y53">
        <v>0.221793446943406</v>
      </c>
      <c r="Z53">
        <v>0.568880453493216</v>
      </c>
      <c r="AA53">
        <v>0.00757448619957305</v>
      </c>
      <c r="AB53">
        <v>0.819999999999999</v>
      </c>
      <c r="AC53" s="1">
        <v>520</v>
      </c>
      <c r="AD53">
        <v>0.771218949842025</v>
      </c>
      <c r="AE53">
        <v>0.00518250392566491</v>
      </c>
      <c r="AF53">
        <v>0.0150928445095408</v>
      </c>
      <c r="AG53">
        <v>0.411318231004205</v>
      </c>
      <c r="AH53">
        <v>0.0160624582018683</v>
      </c>
      <c r="AI53">
        <v>0.819999999999999</v>
      </c>
      <c r="AJ53" s="1">
        <v>520</v>
      </c>
      <c r="AK53">
        <v>0.00758770961007588</v>
      </c>
      <c r="AL53">
        <v>0.0106599076966359</v>
      </c>
      <c r="AM53">
        <v>0.762836098043321</v>
      </c>
      <c r="AN53">
        <v>0.105732625059116</v>
      </c>
      <c r="AO53">
        <v>0.00262657787569307</v>
      </c>
      <c r="AP53">
        <v>0.819999999999999</v>
      </c>
      <c r="AR53" s="1">
        <v>520</v>
      </c>
      <c r="AS53">
        <v>0.544968242039214</v>
      </c>
      <c r="AT53">
        <v>0.00312372798895768</v>
      </c>
      <c r="AU53">
        <v>0.633743330637426</v>
      </c>
      <c r="AV53">
        <v>0.8037183505967</v>
      </c>
      <c r="AW53">
        <v>0.00284774860965254</v>
      </c>
      <c r="AX53">
        <v>0.53682481184862</v>
      </c>
      <c r="AZ53" s="1">
        <v>26000</v>
      </c>
      <c r="BA53">
        <v>0.400087045798212</v>
      </c>
      <c r="BB53">
        <v>0.00505821812769433</v>
      </c>
      <c r="BC53">
        <v>0.537352946653258</v>
      </c>
      <c r="BD53">
        <v>0.344327512431193</v>
      </c>
      <c r="BE53">
        <v>0.00874421340223016</v>
      </c>
      <c r="BF53">
        <v>0.68581380940895</v>
      </c>
    </row>
    <row r="54" ht="15.75" spans="1:58">
      <c r="A54" s="1">
        <v>26500</v>
      </c>
      <c r="B54">
        <v>0.0465898998471434</v>
      </c>
      <c r="C54">
        <v>0.000859449329714305</v>
      </c>
      <c r="D54">
        <v>0.819999999999999</v>
      </c>
      <c r="E54">
        <v>0.158364376034675</v>
      </c>
      <c r="F54">
        <v>0.00789650528899565</v>
      </c>
      <c r="G54">
        <v>0.760995495175532</v>
      </c>
      <c r="H54" s="1">
        <v>26500</v>
      </c>
      <c r="I54">
        <v>0.774530563796467</v>
      </c>
      <c r="J54">
        <v>0.0013721808265245</v>
      </c>
      <c r="K54">
        <v>0.819999999999999</v>
      </c>
      <c r="L54">
        <v>0.510431677628</v>
      </c>
      <c r="M54">
        <v>0.00245312320774437</v>
      </c>
      <c r="N54">
        <v>0.819999999999999</v>
      </c>
      <c r="O54" s="1">
        <v>26500</v>
      </c>
      <c r="P54">
        <v>0.689120584383308</v>
      </c>
      <c r="Q54">
        <v>0.00293864145648121</v>
      </c>
      <c r="R54">
        <v>0.819999999999999</v>
      </c>
      <c r="S54">
        <v>0.0107777348934648</v>
      </c>
      <c r="T54">
        <v>0.00235470633242121</v>
      </c>
      <c r="U54">
        <v>0.819999999999999</v>
      </c>
      <c r="V54" s="1">
        <v>530</v>
      </c>
      <c r="W54">
        <v>0.733384669987395</v>
      </c>
      <c r="X54">
        <v>0.220803727646771</v>
      </c>
      <c r="Y54">
        <v>0.221793446943406</v>
      </c>
      <c r="Z54">
        <v>0.568880453493216</v>
      </c>
      <c r="AA54">
        <v>0.00757448619957305</v>
      </c>
      <c r="AB54">
        <v>0.819999999999999</v>
      </c>
      <c r="AC54" s="1">
        <v>530</v>
      </c>
      <c r="AD54">
        <v>0.771218949842025</v>
      </c>
      <c r="AE54">
        <v>0.00518250392566491</v>
      </c>
      <c r="AF54">
        <v>0.0150928445095408</v>
      </c>
      <c r="AG54">
        <v>0.411318231004205</v>
      </c>
      <c r="AH54">
        <v>0.0160624582018683</v>
      </c>
      <c r="AI54">
        <v>0.819999999999999</v>
      </c>
      <c r="AJ54" s="1">
        <v>530</v>
      </c>
      <c r="AK54">
        <v>0.00758770961007588</v>
      </c>
      <c r="AL54">
        <v>0.0106599076966359</v>
      </c>
      <c r="AM54">
        <v>0.762836098043321</v>
      </c>
      <c r="AN54">
        <v>0.105732625059116</v>
      </c>
      <c r="AO54">
        <v>0.00262657787569307</v>
      </c>
      <c r="AP54">
        <v>0.819999999999999</v>
      </c>
      <c r="AR54" s="1">
        <v>530</v>
      </c>
      <c r="AS54">
        <v>0.544968242039214</v>
      </c>
      <c r="AT54">
        <v>0.00312372798895768</v>
      </c>
      <c r="AU54">
        <v>0.633743330637426</v>
      </c>
      <c r="AV54">
        <v>0.8037183505967</v>
      </c>
      <c r="AW54">
        <v>0.00284774860965254</v>
      </c>
      <c r="AX54">
        <v>0.53682481184862</v>
      </c>
      <c r="AZ54" s="1">
        <v>26500</v>
      </c>
      <c r="BA54">
        <v>0.400087045798212</v>
      </c>
      <c r="BB54">
        <v>0.00505821812769433</v>
      </c>
      <c r="BC54">
        <v>0.537352946653258</v>
      </c>
      <c r="BD54">
        <v>0.344327512431193</v>
      </c>
      <c r="BE54">
        <v>0.00874421340223016</v>
      </c>
      <c r="BF54">
        <v>0.68581380940895</v>
      </c>
    </row>
    <row r="55" ht="15.75" spans="1:58">
      <c r="A55" s="1">
        <v>27000</v>
      </c>
      <c r="B55">
        <v>0.0465898998471434</v>
      </c>
      <c r="C55" s="2">
        <v>5.24701175900394e-6</v>
      </c>
      <c r="D55">
        <v>0.819999999999999</v>
      </c>
      <c r="E55">
        <v>0.158364376034675</v>
      </c>
      <c r="F55">
        <v>0.00789650528899565</v>
      </c>
      <c r="G55">
        <v>0.760995495175532</v>
      </c>
      <c r="H55" s="1">
        <v>27000</v>
      </c>
      <c r="I55">
        <v>0.774530563796467</v>
      </c>
      <c r="J55">
        <v>0.0013721808265245</v>
      </c>
      <c r="K55">
        <v>0.819999999999999</v>
      </c>
      <c r="L55">
        <v>0.510431677628</v>
      </c>
      <c r="M55">
        <v>0.00245312320774437</v>
      </c>
      <c r="N55">
        <v>0.819999999999999</v>
      </c>
      <c r="O55" s="1">
        <v>27000</v>
      </c>
      <c r="P55">
        <v>0.689120584383308</v>
      </c>
      <c r="Q55">
        <v>0.00293864145648121</v>
      </c>
      <c r="R55">
        <v>0.819999999999999</v>
      </c>
      <c r="S55">
        <v>0.0107777348934648</v>
      </c>
      <c r="T55">
        <v>0.00235470633242121</v>
      </c>
      <c r="U55">
        <v>0.819999999999999</v>
      </c>
      <c r="V55" s="1">
        <v>540</v>
      </c>
      <c r="W55">
        <v>0.733384669987395</v>
      </c>
      <c r="X55">
        <v>0.220803727646771</v>
      </c>
      <c r="Y55">
        <v>0.221793446943406</v>
      </c>
      <c r="Z55">
        <v>0.568880453493216</v>
      </c>
      <c r="AA55">
        <v>0.00757448619957305</v>
      </c>
      <c r="AB55">
        <v>0.819999999999999</v>
      </c>
      <c r="AC55" s="1">
        <v>540</v>
      </c>
      <c r="AD55">
        <v>0.771218949842025</v>
      </c>
      <c r="AE55">
        <v>0.00518250392566491</v>
      </c>
      <c r="AF55">
        <v>0.0150928445095408</v>
      </c>
      <c r="AG55">
        <v>0.411318231004205</v>
      </c>
      <c r="AH55">
        <v>0.0160624582018683</v>
      </c>
      <c r="AI55">
        <v>0.819999999999999</v>
      </c>
      <c r="AJ55" s="1">
        <v>540</v>
      </c>
      <c r="AK55">
        <v>0.00758770961007588</v>
      </c>
      <c r="AL55">
        <v>0.0106599076966359</v>
      </c>
      <c r="AM55">
        <v>0.762836098043321</v>
      </c>
      <c r="AN55">
        <v>0.105732625059116</v>
      </c>
      <c r="AO55">
        <v>0.00262657787569307</v>
      </c>
      <c r="AP55">
        <v>0.819999999999999</v>
      </c>
      <c r="AR55" s="1">
        <v>540</v>
      </c>
      <c r="AS55">
        <v>0.544968242039214</v>
      </c>
      <c r="AT55">
        <v>0.00312372798895768</v>
      </c>
      <c r="AU55">
        <v>0.633743330637426</v>
      </c>
      <c r="AV55">
        <v>0.8037183505967</v>
      </c>
      <c r="AW55">
        <v>0.00284774860965254</v>
      </c>
      <c r="AX55">
        <v>0.53682481184862</v>
      </c>
      <c r="AZ55" s="1">
        <v>27000</v>
      </c>
      <c r="BA55">
        <v>0.400087045798212</v>
      </c>
      <c r="BB55">
        <v>0.00505821812769433</v>
      </c>
      <c r="BC55">
        <v>0.537352946653258</v>
      </c>
      <c r="BD55">
        <v>0.344327512431193</v>
      </c>
      <c r="BE55">
        <v>0.00874421340223016</v>
      </c>
      <c r="BF55">
        <v>0.68581380940895</v>
      </c>
    </row>
    <row r="56" ht="15.75" spans="1:58">
      <c r="A56" s="1">
        <v>27500</v>
      </c>
      <c r="B56">
        <v>0.0465898998471434</v>
      </c>
      <c r="C56" s="2">
        <v>5.24701175900394e-6</v>
      </c>
      <c r="D56">
        <v>0.819999999999999</v>
      </c>
      <c r="E56">
        <v>0.158364376034675</v>
      </c>
      <c r="F56">
        <v>0.00789650528899565</v>
      </c>
      <c r="G56">
        <v>0.760995495175532</v>
      </c>
      <c r="H56" s="1">
        <v>27500</v>
      </c>
      <c r="I56">
        <v>0.774530563796467</v>
      </c>
      <c r="J56">
        <v>0.0013721808265245</v>
      </c>
      <c r="K56">
        <v>0.819999999999999</v>
      </c>
      <c r="L56">
        <v>0.510431677628</v>
      </c>
      <c r="M56">
        <v>0.00245312320774437</v>
      </c>
      <c r="N56">
        <v>0.819999999999999</v>
      </c>
      <c r="O56" s="1">
        <v>27500</v>
      </c>
      <c r="P56">
        <v>0.689120584383308</v>
      </c>
      <c r="Q56">
        <v>0.00293864145648121</v>
      </c>
      <c r="R56">
        <v>0.819999999999999</v>
      </c>
      <c r="S56">
        <v>0.0107777348934648</v>
      </c>
      <c r="T56">
        <v>0.00235470633242121</v>
      </c>
      <c r="U56">
        <v>0.819999999999999</v>
      </c>
      <c r="V56" s="1">
        <v>550</v>
      </c>
      <c r="W56">
        <v>0.733384669987395</v>
      </c>
      <c r="X56">
        <v>0.220803727646771</v>
      </c>
      <c r="Y56">
        <v>0.221793446943406</v>
      </c>
      <c r="Z56">
        <v>0.568880453493216</v>
      </c>
      <c r="AA56">
        <v>0.00757448619957305</v>
      </c>
      <c r="AB56">
        <v>0.819999999999999</v>
      </c>
      <c r="AC56" s="1">
        <v>550</v>
      </c>
      <c r="AD56">
        <v>0.771218949842025</v>
      </c>
      <c r="AE56">
        <v>0.00518250392566491</v>
      </c>
      <c r="AF56">
        <v>0.0150928445095408</v>
      </c>
      <c r="AG56">
        <v>0.411318231004205</v>
      </c>
      <c r="AH56">
        <v>0.0160624582018683</v>
      </c>
      <c r="AI56">
        <v>0.819999999999999</v>
      </c>
      <c r="AJ56" s="1">
        <v>550</v>
      </c>
      <c r="AK56">
        <v>0.00758770961007588</v>
      </c>
      <c r="AL56">
        <v>0.0106599076966359</v>
      </c>
      <c r="AM56">
        <v>0.762836098043321</v>
      </c>
      <c r="AN56">
        <v>0.105732625059116</v>
      </c>
      <c r="AO56">
        <v>0.00262657787569307</v>
      </c>
      <c r="AP56">
        <v>0.819999999999999</v>
      </c>
      <c r="AR56" s="1">
        <v>550</v>
      </c>
      <c r="AS56">
        <v>0.544968242039214</v>
      </c>
      <c r="AT56">
        <v>0.00312372798895768</v>
      </c>
      <c r="AU56">
        <v>0.633743330637426</v>
      </c>
      <c r="AV56">
        <v>0.8037183505967</v>
      </c>
      <c r="AW56">
        <v>0.00284774860965254</v>
      </c>
      <c r="AX56">
        <v>0.53682481184862</v>
      </c>
      <c r="AZ56" s="1">
        <v>27500</v>
      </c>
      <c r="BA56">
        <v>0.400087045798212</v>
      </c>
      <c r="BB56">
        <v>0.00505821812769433</v>
      </c>
      <c r="BC56">
        <v>0.537352946653258</v>
      </c>
      <c r="BD56">
        <v>0.344327512431193</v>
      </c>
      <c r="BE56">
        <v>0.00874421340223016</v>
      </c>
      <c r="BF56">
        <v>0.68581380940895</v>
      </c>
    </row>
    <row r="57" ht="15.75" spans="1:58">
      <c r="A57" s="1">
        <v>28000</v>
      </c>
      <c r="B57">
        <v>0.0465898998471434</v>
      </c>
      <c r="C57" s="2">
        <v>5.24701175900394e-6</v>
      </c>
      <c r="D57">
        <v>0.819999999999999</v>
      </c>
      <c r="E57">
        <v>0.158364376034675</v>
      </c>
      <c r="F57">
        <v>0.00789650528899565</v>
      </c>
      <c r="G57">
        <v>0.760995495175532</v>
      </c>
      <c r="H57" s="1">
        <v>28000</v>
      </c>
      <c r="I57">
        <v>0.774530563796467</v>
      </c>
      <c r="J57">
        <v>0.0013721808265245</v>
      </c>
      <c r="K57">
        <v>0.819999999999999</v>
      </c>
      <c r="L57">
        <v>0.510431677628</v>
      </c>
      <c r="M57">
        <v>0.00245312320774437</v>
      </c>
      <c r="N57">
        <v>0.819999999999999</v>
      </c>
      <c r="O57" s="1">
        <v>28000</v>
      </c>
      <c r="P57">
        <v>0.689120584383308</v>
      </c>
      <c r="Q57">
        <v>0.00293864145648121</v>
      </c>
      <c r="R57">
        <v>0.819999999999999</v>
      </c>
      <c r="S57">
        <v>0.0107777348934648</v>
      </c>
      <c r="T57">
        <v>0.00235470633242121</v>
      </c>
      <c r="U57">
        <v>0.819999999999999</v>
      </c>
      <c r="V57" s="1">
        <v>560</v>
      </c>
      <c r="W57">
        <v>0.733384669987395</v>
      </c>
      <c r="X57">
        <v>0.220803727646771</v>
      </c>
      <c r="Y57">
        <v>0.221793446943406</v>
      </c>
      <c r="Z57">
        <v>0.568880453493216</v>
      </c>
      <c r="AA57">
        <v>0.00757448619957305</v>
      </c>
      <c r="AB57">
        <v>0.819999999999999</v>
      </c>
      <c r="AC57" s="1">
        <v>560</v>
      </c>
      <c r="AD57">
        <v>0.771218949842025</v>
      </c>
      <c r="AE57">
        <v>0.00518250392566491</v>
      </c>
      <c r="AF57">
        <v>0.0150928445095408</v>
      </c>
      <c r="AG57">
        <v>0.411318231004205</v>
      </c>
      <c r="AH57">
        <v>0.0160624582018683</v>
      </c>
      <c r="AI57">
        <v>0.819999999999999</v>
      </c>
      <c r="AJ57" s="1">
        <v>560</v>
      </c>
      <c r="AK57">
        <v>0.00758770961007588</v>
      </c>
      <c r="AL57">
        <v>0.0106599076966359</v>
      </c>
      <c r="AM57">
        <v>0.762836098043321</v>
      </c>
      <c r="AN57">
        <v>0.105732625059116</v>
      </c>
      <c r="AO57">
        <v>0.00262657787569307</v>
      </c>
      <c r="AP57">
        <v>0.819999999999999</v>
      </c>
      <c r="AR57" s="1">
        <v>560</v>
      </c>
      <c r="AS57">
        <v>0.544968242039214</v>
      </c>
      <c r="AT57">
        <v>0.00303086437025546</v>
      </c>
      <c r="AU57">
        <v>0.633743330637426</v>
      </c>
      <c r="AV57">
        <v>0.8037183505967</v>
      </c>
      <c r="AW57">
        <v>0.00284774860965254</v>
      </c>
      <c r="AX57">
        <v>0.53682481184862</v>
      </c>
      <c r="AZ57" s="1">
        <v>28000</v>
      </c>
      <c r="BA57">
        <v>0.400087045798212</v>
      </c>
      <c r="BB57">
        <v>0.00505821812769433</v>
      </c>
      <c r="BC57">
        <v>0.537352946653258</v>
      </c>
      <c r="BD57">
        <v>0.344327512431193</v>
      </c>
      <c r="BE57">
        <v>0.00874421340223016</v>
      </c>
      <c r="BF57">
        <v>0.68581380940895</v>
      </c>
    </row>
    <row r="58" ht="15.75" spans="1:58">
      <c r="A58" s="1">
        <v>28500</v>
      </c>
      <c r="B58">
        <v>0.0465898998471434</v>
      </c>
      <c r="C58" s="2">
        <v>5.24701175900394e-6</v>
      </c>
      <c r="D58">
        <v>0.819999999999999</v>
      </c>
      <c r="E58">
        <v>0.158364376034675</v>
      </c>
      <c r="F58">
        <v>0.00789650528899565</v>
      </c>
      <c r="G58">
        <v>0.760995495175532</v>
      </c>
      <c r="H58" s="1">
        <v>28500</v>
      </c>
      <c r="I58">
        <v>0.774530563796467</v>
      </c>
      <c r="J58">
        <v>0.0013721808265245</v>
      </c>
      <c r="K58">
        <v>0.819999999999999</v>
      </c>
      <c r="L58">
        <v>0.510431677628</v>
      </c>
      <c r="M58">
        <v>0.00245312320774437</v>
      </c>
      <c r="N58">
        <v>0.819999999999999</v>
      </c>
      <c r="O58" s="1">
        <v>28500</v>
      </c>
      <c r="P58">
        <v>0.689120584383308</v>
      </c>
      <c r="Q58">
        <v>0.00293864145648121</v>
      </c>
      <c r="R58">
        <v>0.819999999999999</v>
      </c>
      <c r="S58">
        <v>0.0107777348934648</v>
      </c>
      <c r="T58">
        <v>0.00235470633242121</v>
      </c>
      <c r="U58">
        <v>0.819999999999999</v>
      </c>
      <c r="V58" s="1">
        <v>570</v>
      </c>
      <c r="W58">
        <v>0.733384669987395</v>
      </c>
      <c r="X58">
        <v>0.220803727646771</v>
      </c>
      <c r="Y58">
        <v>0.221793446943406</v>
      </c>
      <c r="Z58">
        <v>0.568880453493216</v>
      </c>
      <c r="AA58">
        <v>0.00757448619957305</v>
      </c>
      <c r="AB58">
        <v>0.819999999999999</v>
      </c>
      <c r="AC58" s="1">
        <v>570</v>
      </c>
      <c r="AD58">
        <v>0.771218949842025</v>
      </c>
      <c r="AE58">
        <v>0.00518250392566491</v>
      </c>
      <c r="AF58">
        <v>0.0150928445095408</v>
      </c>
      <c r="AG58">
        <v>0.411318231004205</v>
      </c>
      <c r="AH58">
        <v>0.0160624582018683</v>
      </c>
      <c r="AI58">
        <v>0.819999999999999</v>
      </c>
      <c r="AJ58" s="1">
        <v>570</v>
      </c>
      <c r="AK58">
        <v>0.00758770961007588</v>
      </c>
      <c r="AL58">
        <v>0.0106599076966359</v>
      </c>
      <c r="AM58">
        <v>0.762836098043321</v>
      </c>
      <c r="AN58">
        <v>0.105732625059116</v>
      </c>
      <c r="AO58">
        <v>0.00262657787569307</v>
      </c>
      <c r="AP58">
        <v>0.819999999999999</v>
      </c>
      <c r="AR58" s="1">
        <v>570</v>
      </c>
      <c r="AS58">
        <v>0.544968242039214</v>
      </c>
      <c r="AT58">
        <v>0.00303086437025546</v>
      </c>
      <c r="AU58">
        <v>0.633743330637426</v>
      </c>
      <c r="AV58">
        <v>0.8037183505967</v>
      </c>
      <c r="AW58">
        <v>0.00284774860965254</v>
      </c>
      <c r="AX58">
        <v>0.53682481184862</v>
      </c>
      <c r="AZ58" s="1">
        <v>28500</v>
      </c>
      <c r="BA58">
        <v>0.400087045798212</v>
      </c>
      <c r="BB58">
        <v>0.00505821812769433</v>
      </c>
      <c r="BC58">
        <v>0.537352946653258</v>
      </c>
      <c r="BD58">
        <v>0.344327512431193</v>
      </c>
      <c r="BE58">
        <v>0.00874421340223016</v>
      </c>
      <c r="BF58">
        <v>0.68581380940895</v>
      </c>
    </row>
    <row r="59" ht="15.75" spans="1:58">
      <c r="A59" s="1">
        <v>29000</v>
      </c>
      <c r="B59">
        <v>0.0465898998471434</v>
      </c>
      <c r="C59" s="2">
        <v>5.24701175900394e-6</v>
      </c>
      <c r="D59">
        <v>0.819999999999999</v>
      </c>
      <c r="E59">
        <v>0.158364376034675</v>
      </c>
      <c r="F59">
        <v>0.00789650528899565</v>
      </c>
      <c r="G59">
        <v>0.760995495175532</v>
      </c>
      <c r="H59" s="1">
        <v>29000</v>
      </c>
      <c r="I59">
        <v>0.774530563796467</v>
      </c>
      <c r="J59">
        <v>0.0013721808265245</v>
      </c>
      <c r="K59">
        <v>0.819999999999999</v>
      </c>
      <c r="L59">
        <v>0.510431677628</v>
      </c>
      <c r="M59">
        <v>0.00245312320774437</v>
      </c>
      <c r="N59">
        <v>0.819999999999999</v>
      </c>
      <c r="O59" s="1">
        <v>29000</v>
      </c>
      <c r="P59">
        <v>0.689120584383308</v>
      </c>
      <c r="Q59">
        <v>0.00293864145648121</v>
      </c>
      <c r="R59">
        <v>0.819999999999999</v>
      </c>
      <c r="S59">
        <v>0.0107777348934648</v>
      </c>
      <c r="T59">
        <v>0.00235470633242121</v>
      </c>
      <c r="U59">
        <v>0.819999999999999</v>
      </c>
      <c r="V59" s="1">
        <v>580</v>
      </c>
      <c r="W59">
        <v>0.733384669987395</v>
      </c>
      <c r="X59">
        <v>0.220803727646771</v>
      </c>
      <c r="Y59">
        <v>0.221793446943406</v>
      </c>
      <c r="Z59">
        <v>0.568880453493216</v>
      </c>
      <c r="AA59">
        <v>0.00757448619957305</v>
      </c>
      <c r="AB59">
        <v>0.819999999999999</v>
      </c>
      <c r="AC59" s="1">
        <v>580</v>
      </c>
      <c r="AD59">
        <v>0.771218949842025</v>
      </c>
      <c r="AE59">
        <v>0.00518250392566491</v>
      </c>
      <c r="AF59">
        <v>0.0150928445095408</v>
      </c>
      <c r="AG59">
        <v>0.411318231004205</v>
      </c>
      <c r="AH59">
        <v>0.0160624582018683</v>
      </c>
      <c r="AI59">
        <v>0.819999999999999</v>
      </c>
      <c r="AJ59" s="1">
        <v>580</v>
      </c>
      <c r="AK59">
        <v>0.00758770961007588</v>
      </c>
      <c r="AL59">
        <v>0.0106599076966359</v>
      </c>
      <c r="AM59">
        <v>0.762836098043321</v>
      </c>
      <c r="AN59">
        <v>0.105732625059116</v>
      </c>
      <c r="AO59">
        <v>0.00262657787569307</v>
      </c>
      <c r="AP59">
        <v>0.819999999999999</v>
      </c>
      <c r="AR59" s="1">
        <v>580</v>
      </c>
      <c r="AS59">
        <v>0.544968242039214</v>
      </c>
      <c r="AT59">
        <v>0.00303086437025546</v>
      </c>
      <c r="AU59">
        <v>0.633743330637426</v>
      </c>
      <c r="AV59">
        <v>0.788492900135578</v>
      </c>
      <c r="AW59">
        <v>0.00284774860965254</v>
      </c>
      <c r="AX59">
        <v>0.53682481184862</v>
      </c>
      <c r="AZ59" s="1">
        <v>29000</v>
      </c>
      <c r="BA59">
        <v>0.400087045798212</v>
      </c>
      <c r="BB59">
        <v>0.00505821812769433</v>
      </c>
      <c r="BC59">
        <v>0.537352946653258</v>
      </c>
      <c r="BD59">
        <v>0.344327512431193</v>
      </c>
      <c r="BE59">
        <v>0.00874421340223016</v>
      </c>
      <c r="BF59">
        <v>0.68581380940895</v>
      </c>
    </row>
    <row r="60" ht="15.75" spans="1:58">
      <c r="A60" s="1">
        <v>29500</v>
      </c>
      <c r="B60">
        <v>0.0465898998471434</v>
      </c>
      <c r="C60" s="2">
        <v>5.24701175900394e-6</v>
      </c>
      <c r="D60">
        <v>0.819999999999999</v>
      </c>
      <c r="E60">
        <v>0.158364376034675</v>
      </c>
      <c r="F60">
        <v>0.00789650528899565</v>
      </c>
      <c r="G60">
        <v>0.760995495175532</v>
      </c>
      <c r="H60" s="1">
        <v>29500</v>
      </c>
      <c r="I60">
        <v>0.774530563796467</v>
      </c>
      <c r="J60">
        <v>0.0013721808265245</v>
      </c>
      <c r="K60">
        <v>0.819999999999999</v>
      </c>
      <c r="L60">
        <v>0.510431677628</v>
      </c>
      <c r="M60">
        <v>0.00245312320774437</v>
      </c>
      <c r="N60">
        <v>0.819999999999999</v>
      </c>
      <c r="O60" s="1">
        <v>29500</v>
      </c>
      <c r="P60">
        <v>0.689120584383308</v>
      </c>
      <c r="Q60">
        <v>0.00293864145648121</v>
      </c>
      <c r="R60">
        <v>0.819999999999999</v>
      </c>
      <c r="S60">
        <v>0.0107777348934648</v>
      </c>
      <c r="T60">
        <v>0.00235470633242121</v>
      </c>
      <c r="U60">
        <v>0.819999999999999</v>
      </c>
      <c r="V60" s="1">
        <v>590</v>
      </c>
      <c r="W60">
        <v>0.733384669987395</v>
      </c>
      <c r="X60">
        <v>0.220803727646771</v>
      </c>
      <c r="Y60">
        <v>0.221793446943406</v>
      </c>
      <c r="Z60">
        <v>0.568880453493216</v>
      </c>
      <c r="AA60">
        <v>0.00757448619957305</v>
      </c>
      <c r="AB60">
        <v>0.819999999999999</v>
      </c>
      <c r="AC60" s="1">
        <v>590</v>
      </c>
      <c r="AD60">
        <v>0.771218949842025</v>
      </c>
      <c r="AE60">
        <v>0.00518250392566491</v>
      </c>
      <c r="AF60">
        <v>0.0150928445095408</v>
      </c>
      <c r="AG60">
        <v>0.411318231004205</v>
      </c>
      <c r="AH60">
        <v>0.0160624582018683</v>
      </c>
      <c r="AI60">
        <v>0.819999999999999</v>
      </c>
      <c r="AJ60" s="1">
        <v>590</v>
      </c>
      <c r="AK60">
        <v>0.00758770961007588</v>
      </c>
      <c r="AL60">
        <v>0.0106599076966359</v>
      </c>
      <c r="AM60">
        <v>0.762836098043321</v>
      </c>
      <c r="AN60">
        <v>0.105732625059116</v>
      </c>
      <c r="AO60">
        <v>0.00262657787569307</v>
      </c>
      <c r="AP60">
        <v>0.819999999999999</v>
      </c>
      <c r="AR60" s="1">
        <v>590</v>
      </c>
      <c r="AS60">
        <v>0.544968242039214</v>
      </c>
      <c r="AT60">
        <v>0.00303086437025546</v>
      </c>
      <c r="AU60">
        <v>0.633743330637426</v>
      </c>
      <c r="AV60">
        <v>0.788492900135578</v>
      </c>
      <c r="AW60">
        <v>0.00284774860965254</v>
      </c>
      <c r="AX60">
        <v>0.53682481184862</v>
      </c>
      <c r="AZ60" s="1">
        <v>29500</v>
      </c>
      <c r="BA60">
        <v>0.400087045798212</v>
      </c>
      <c r="BB60">
        <v>0.00505821812769433</v>
      </c>
      <c r="BC60">
        <v>0.537352946653258</v>
      </c>
      <c r="BD60">
        <v>0.344327512431193</v>
      </c>
      <c r="BE60">
        <v>0.00874421340223016</v>
      </c>
      <c r="BF60">
        <v>0.68581380940895</v>
      </c>
    </row>
    <row r="61" ht="15.75" spans="1:58">
      <c r="A61" s="1">
        <v>30000</v>
      </c>
      <c r="B61">
        <v>0.0465898998471434</v>
      </c>
      <c r="C61" s="2">
        <v>5.24701175900394e-6</v>
      </c>
      <c r="D61">
        <v>0.819999999999999</v>
      </c>
      <c r="E61">
        <v>0.158364376034675</v>
      </c>
      <c r="F61">
        <v>0.00789650528899565</v>
      </c>
      <c r="G61">
        <v>0.760995495175532</v>
      </c>
      <c r="H61" s="1">
        <v>30000</v>
      </c>
      <c r="I61">
        <v>0.774530563796467</v>
      </c>
      <c r="J61">
        <v>0.0013721808265245</v>
      </c>
      <c r="K61">
        <v>0.819999999999999</v>
      </c>
      <c r="L61">
        <v>0.510431677628</v>
      </c>
      <c r="M61">
        <v>0.00245312320774437</v>
      </c>
      <c r="N61">
        <v>0.819999999999999</v>
      </c>
      <c r="O61" s="1">
        <v>30000</v>
      </c>
      <c r="P61">
        <v>0.689120584383308</v>
      </c>
      <c r="Q61">
        <v>0.00293864145648121</v>
      </c>
      <c r="R61">
        <v>0.819999999999999</v>
      </c>
      <c r="S61">
        <v>0.0107777348934648</v>
      </c>
      <c r="T61">
        <v>0.00235470633242121</v>
      </c>
      <c r="U61">
        <v>0.819999999999999</v>
      </c>
      <c r="V61" s="1">
        <v>600</v>
      </c>
      <c r="W61">
        <v>0.733384669987395</v>
      </c>
      <c r="X61">
        <v>0.220803727646771</v>
      </c>
      <c r="Y61">
        <v>0.221793446943406</v>
      </c>
      <c r="Z61">
        <v>0.568880453493216</v>
      </c>
      <c r="AA61">
        <v>0.00757448619957305</v>
      </c>
      <c r="AB61">
        <v>0.819999999999999</v>
      </c>
      <c r="AC61" s="1">
        <v>600</v>
      </c>
      <c r="AD61">
        <v>0.771218949842025</v>
      </c>
      <c r="AE61">
        <v>0.00518250392566491</v>
      </c>
      <c r="AF61">
        <v>0.0150928445095408</v>
      </c>
      <c r="AG61">
        <v>0.411318231004205</v>
      </c>
      <c r="AH61">
        <v>0.0160624582018683</v>
      </c>
      <c r="AI61">
        <v>0.819999999999999</v>
      </c>
      <c r="AJ61" s="1">
        <v>600</v>
      </c>
      <c r="AK61">
        <v>0.00758770961007588</v>
      </c>
      <c r="AL61">
        <v>0.0106599076966359</v>
      </c>
      <c r="AM61">
        <v>0.762836098043321</v>
      </c>
      <c r="AN61">
        <v>0.105732625059116</v>
      </c>
      <c r="AO61">
        <v>0.00262657787569307</v>
      </c>
      <c r="AP61">
        <v>0.819999999999999</v>
      </c>
      <c r="AR61" s="1">
        <v>600</v>
      </c>
      <c r="AS61">
        <v>0.544968242039214</v>
      </c>
      <c r="AT61">
        <v>0.00302929694544697</v>
      </c>
      <c r="AU61">
        <v>0.633743330637426</v>
      </c>
      <c r="AV61">
        <v>0.788492900135578</v>
      </c>
      <c r="AW61">
        <v>0.00284774860965254</v>
      </c>
      <c r="AX61">
        <v>0.53682481184862</v>
      </c>
      <c r="AZ61" s="1">
        <v>30000</v>
      </c>
      <c r="BA61">
        <v>0.400087045798212</v>
      </c>
      <c r="BB61">
        <v>0.00505821812769433</v>
      </c>
      <c r="BC61">
        <v>0.537352946653258</v>
      </c>
      <c r="BD61">
        <v>0.344327512431193</v>
      </c>
      <c r="BE61">
        <v>0.00874421340223016</v>
      </c>
      <c r="BF61">
        <v>0.68581380940895</v>
      </c>
    </row>
    <row r="62" ht="15.75" spans="1:58">
      <c r="A62" s="1">
        <v>30500</v>
      </c>
      <c r="B62">
        <v>0.0465898998471434</v>
      </c>
      <c r="C62" s="2">
        <v>5.24701175900394e-6</v>
      </c>
      <c r="D62">
        <v>0.819999999999999</v>
      </c>
      <c r="E62">
        <v>0.158364376034675</v>
      </c>
      <c r="F62">
        <v>0.00789650528899565</v>
      </c>
      <c r="G62">
        <v>0.760995495175532</v>
      </c>
      <c r="H62" s="1">
        <v>30500</v>
      </c>
      <c r="I62">
        <v>0.774530563796467</v>
      </c>
      <c r="J62">
        <v>0.0013721808265245</v>
      </c>
      <c r="K62">
        <v>0.819999999999999</v>
      </c>
      <c r="L62">
        <v>0.510431677628</v>
      </c>
      <c r="M62">
        <v>0.00245312320774437</v>
      </c>
      <c r="N62">
        <v>0.819999999999999</v>
      </c>
      <c r="O62" s="1">
        <v>30500</v>
      </c>
      <c r="P62">
        <v>0.689120584383308</v>
      </c>
      <c r="Q62">
        <v>0.00293864145648121</v>
      </c>
      <c r="R62">
        <v>0.819999999999999</v>
      </c>
      <c r="S62">
        <v>0.0107777348934648</v>
      </c>
      <c r="T62">
        <v>0.00235470633242121</v>
      </c>
      <c r="U62">
        <v>0.819999999999999</v>
      </c>
      <c r="V62" s="1">
        <v>610</v>
      </c>
      <c r="W62">
        <v>0.733384669987395</v>
      </c>
      <c r="X62">
        <v>0.220803727646771</v>
      </c>
      <c r="Y62">
        <v>0.221793446943406</v>
      </c>
      <c r="Z62">
        <v>0.568880453493216</v>
      </c>
      <c r="AA62">
        <v>0.00757448619957305</v>
      </c>
      <c r="AB62">
        <v>0.819999999999999</v>
      </c>
      <c r="AC62" s="1">
        <v>610</v>
      </c>
      <c r="AD62">
        <v>0.771218949842025</v>
      </c>
      <c r="AE62">
        <v>0.00518250392566491</v>
      </c>
      <c r="AF62">
        <v>0.0150928445095408</v>
      </c>
      <c r="AG62">
        <v>0.411318231004205</v>
      </c>
      <c r="AH62">
        <v>0.0160624582018683</v>
      </c>
      <c r="AI62">
        <v>0.819999999999999</v>
      </c>
      <c r="AJ62" s="1">
        <v>610</v>
      </c>
      <c r="AK62">
        <v>0.00758770961007588</v>
      </c>
      <c r="AL62">
        <v>0.0106599076966359</v>
      </c>
      <c r="AM62">
        <v>0.762836098043321</v>
      </c>
      <c r="AN62">
        <v>0.105732625059116</v>
      </c>
      <c r="AO62">
        <v>0.00262657787569307</v>
      </c>
      <c r="AP62">
        <v>0.819999999999999</v>
      </c>
      <c r="AR62" s="1">
        <v>610</v>
      </c>
      <c r="AS62">
        <v>0.544968242039214</v>
      </c>
      <c r="AT62">
        <v>0.00302929694544697</v>
      </c>
      <c r="AU62">
        <v>0.633743330637426</v>
      </c>
      <c r="AV62">
        <v>0.788492900135578</v>
      </c>
      <c r="AW62">
        <v>0.00284774860965254</v>
      </c>
      <c r="AX62">
        <v>0.53682481184862</v>
      </c>
      <c r="AZ62" s="1">
        <v>30500</v>
      </c>
      <c r="BA62">
        <v>0.400087045798212</v>
      </c>
      <c r="BB62">
        <v>0.00505821812769433</v>
      </c>
      <c r="BC62">
        <v>0.537352946653258</v>
      </c>
      <c r="BD62">
        <v>0.344327512431193</v>
      </c>
      <c r="BE62">
        <v>0.00874421340223016</v>
      </c>
      <c r="BF62">
        <v>0.68581380940895</v>
      </c>
    </row>
    <row r="63" ht="15.75" spans="1:58">
      <c r="A63" s="1">
        <v>31000</v>
      </c>
      <c r="B63">
        <v>0.0465898998471434</v>
      </c>
      <c r="C63" s="2">
        <v>5.24701175900394e-6</v>
      </c>
      <c r="D63">
        <v>0.819999999999999</v>
      </c>
      <c r="E63">
        <v>0.158364376034675</v>
      </c>
      <c r="F63">
        <v>0.00789650528899565</v>
      </c>
      <c r="G63">
        <v>0.760995495175532</v>
      </c>
      <c r="H63" s="1">
        <v>31000</v>
      </c>
      <c r="I63">
        <v>0.774530563796467</v>
      </c>
      <c r="J63">
        <v>0.0013721808265245</v>
      </c>
      <c r="K63">
        <v>0.819999999999999</v>
      </c>
      <c r="L63">
        <v>0.510431677628</v>
      </c>
      <c r="M63">
        <v>0.00245312320774437</v>
      </c>
      <c r="N63">
        <v>0.819999999999999</v>
      </c>
      <c r="O63" s="1">
        <v>31000</v>
      </c>
      <c r="P63">
        <v>0.689120584383308</v>
      </c>
      <c r="Q63">
        <v>0.00293864145648121</v>
      </c>
      <c r="R63">
        <v>0.819999999999999</v>
      </c>
      <c r="S63">
        <v>0.0107777348934648</v>
      </c>
      <c r="T63">
        <v>0.00235470633242121</v>
      </c>
      <c r="U63">
        <v>0.819999999999999</v>
      </c>
      <c r="V63" s="1">
        <v>620</v>
      </c>
      <c r="W63">
        <v>0.733384669987395</v>
      </c>
      <c r="X63">
        <v>0.220803727646771</v>
      </c>
      <c r="Y63">
        <v>0.221793446943406</v>
      </c>
      <c r="Z63">
        <v>0.568880453493216</v>
      </c>
      <c r="AA63">
        <v>0.00757448619957305</v>
      </c>
      <c r="AB63">
        <v>0.819999999999999</v>
      </c>
      <c r="AC63" s="1">
        <v>620</v>
      </c>
      <c r="AD63">
        <v>0.771218949842025</v>
      </c>
      <c r="AE63">
        <v>0.00518250392566491</v>
      </c>
      <c r="AF63">
        <v>0.0150928445095408</v>
      </c>
      <c r="AG63">
        <v>0.411318231004205</v>
      </c>
      <c r="AH63">
        <v>0.0160624582018683</v>
      </c>
      <c r="AI63">
        <v>0.819999999999999</v>
      </c>
      <c r="AJ63" s="1">
        <v>620</v>
      </c>
      <c r="AK63">
        <v>0.00758770961007588</v>
      </c>
      <c r="AL63">
        <v>0.0106599076966359</v>
      </c>
      <c r="AM63">
        <v>0.762836098043321</v>
      </c>
      <c r="AN63">
        <v>0.105732625059116</v>
      </c>
      <c r="AO63">
        <v>0.00262657787569307</v>
      </c>
      <c r="AP63">
        <v>0.819999999999999</v>
      </c>
      <c r="AR63" s="1">
        <v>620</v>
      </c>
      <c r="AS63">
        <v>0.544968242039214</v>
      </c>
      <c r="AT63">
        <v>0.00268071403709378</v>
      </c>
      <c r="AU63">
        <v>0.633743330637426</v>
      </c>
      <c r="AV63">
        <v>0.788492900135578</v>
      </c>
      <c r="AW63">
        <v>0.00284774860965254</v>
      </c>
      <c r="AX63">
        <v>0.53682481184862</v>
      </c>
      <c r="AZ63" s="1">
        <v>31000</v>
      </c>
      <c r="BA63">
        <v>0.400087045798212</v>
      </c>
      <c r="BB63">
        <v>0.00505821812769433</v>
      </c>
      <c r="BC63">
        <v>0.537352946653258</v>
      </c>
      <c r="BD63">
        <v>0.344327512431193</v>
      </c>
      <c r="BE63">
        <v>0.00874421340223016</v>
      </c>
      <c r="BF63">
        <v>0.68581380940895</v>
      </c>
    </row>
    <row r="64" ht="15.75" spans="1:58">
      <c r="A64" s="1">
        <v>31500</v>
      </c>
      <c r="B64">
        <v>0.0465898998471434</v>
      </c>
      <c r="C64" s="2">
        <v>5.24701175900394e-6</v>
      </c>
      <c r="D64">
        <v>0.819999999999999</v>
      </c>
      <c r="E64">
        <v>0.158364376034675</v>
      </c>
      <c r="F64">
        <v>0.00789650528899565</v>
      </c>
      <c r="G64">
        <v>0.760995495175532</v>
      </c>
      <c r="H64" s="1">
        <v>31500</v>
      </c>
      <c r="I64">
        <v>0.774530563796467</v>
      </c>
      <c r="J64">
        <v>0.0013721808265245</v>
      </c>
      <c r="K64">
        <v>0.819999999999999</v>
      </c>
      <c r="L64">
        <v>0.510431677628</v>
      </c>
      <c r="M64">
        <v>0.00245312320774437</v>
      </c>
      <c r="N64">
        <v>0.819999999999999</v>
      </c>
      <c r="O64" s="1">
        <v>31500</v>
      </c>
      <c r="P64">
        <v>0.689120584383308</v>
      </c>
      <c r="Q64">
        <v>0.00293864145648121</v>
      </c>
      <c r="R64">
        <v>0.819999999999999</v>
      </c>
      <c r="S64">
        <v>0.0107777348934648</v>
      </c>
      <c r="T64">
        <v>0.00235470633242121</v>
      </c>
      <c r="U64">
        <v>0.819999999999999</v>
      </c>
      <c r="V64" s="1">
        <v>630</v>
      </c>
      <c r="W64">
        <v>0.733384669987395</v>
      </c>
      <c r="X64">
        <v>0.220803727646771</v>
      </c>
      <c r="Y64">
        <v>0.221793446943406</v>
      </c>
      <c r="Z64">
        <v>0.568880453493216</v>
      </c>
      <c r="AA64">
        <v>0.00757448619957305</v>
      </c>
      <c r="AB64">
        <v>0.819999999999999</v>
      </c>
      <c r="AC64" s="1">
        <v>630</v>
      </c>
      <c r="AD64">
        <v>0.771218949842025</v>
      </c>
      <c r="AE64">
        <v>0.00518250392566491</v>
      </c>
      <c r="AF64">
        <v>0.0150928445095408</v>
      </c>
      <c r="AG64">
        <v>0.411318231004205</v>
      </c>
      <c r="AH64">
        <v>0.0160624582018683</v>
      </c>
      <c r="AI64">
        <v>0.819999999999999</v>
      </c>
      <c r="AJ64" s="1">
        <v>630</v>
      </c>
      <c r="AK64">
        <v>0.00758770961007588</v>
      </c>
      <c r="AL64">
        <v>0.0106599076966359</v>
      </c>
      <c r="AM64">
        <v>0.762836098043321</v>
      </c>
      <c r="AN64">
        <v>0.105732625059116</v>
      </c>
      <c r="AO64">
        <v>0.00262657787569307</v>
      </c>
      <c r="AP64">
        <v>0.819999999999999</v>
      </c>
      <c r="AR64" s="1">
        <v>630</v>
      </c>
      <c r="AS64">
        <v>0.544968242039214</v>
      </c>
      <c r="AT64">
        <v>0.00265499790386077</v>
      </c>
      <c r="AU64">
        <v>0.633743330637426</v>
      </c>
      <c r="AV64">
        <v>0.788478981665497</v>
      </c>
      <c r="AW64">
        <v>0.00284774860965254</v>
      </c>
      <c r="AX64">
        <v>0.53682481184862</v>
      </c>
      <c r="AZ64" s="1">
        <v>31500</v>
      </c>
      <c r="BA64">
        <v>0.400087045798212</v>
      </c>
      <c r="BB64">
        <v>0.00505821812769433</v>
      </c>
      <c r="BC64">
        <v>0.537352946653258</v>
      </c>
      <c r="BD64">
        <v>0.344327512431193</v>
      </c>
      <c r="BE64">
        <v>0.00874421340223016</v>
      </c>
      <c r="BF64">
        <v>0.68581380940895</v>
      </c>
    </row>
    <row r="65" ht="15.75" spans="1:58">
      <c r="A65" s="1">
        <v>32000</v>
      </c>
      <c r="B65">
        <v>0.0465898998471434</v>
      </c>
      <c r="C65" s="2">
        <v>5.24701175900394e-6</v>
      </c>
      <c r="D65">
        <v>0.819999999999999</v>
      </c>
      <c r="E65">
        <v>0.158364376034675</v>
      </c>
      <c r="F65">
        <v>0.00789650528899565</v>
      </c>
      <c r="G65">
        <v>0.760995495175532</v>
      </c>
      <c r="H65" s="1">
        <v>32000</v>
      </c>
      <c r="I65">
        <v>0.774530563796467</v>
      </c>
      <c r="J65">
        <v>0.0013721808265245</v>
      </c>
      <c r="K65">
        <v>0.819999999999999</v>
      </c>
      <c r="L65">
        <v>0.510431677628</v>
      </c>
      <c r="M65">
        <v>0.00245312320774437</v>
      </c>
      <c r="N65">
        <v>0.819999999999999</v>
      </c>
      <c r="O65" s="1">
        <v>32000</v>
      </c>
      <c r="P65">
        <v>0.689120584383308</v>
      </c>
      <c r="Q65">
        <v>0.00293864145648121</v>
      </c>
      <c r="R65">
        <v>0.819999999999999</v>
      </c>
      <c r="S65">
        <v>0.0107777348934648</v>
      </c>
      <c r="T65">
        <v>0.00235470633242121</v>
      </c>
      <c r="U65">
        <v>0.819999999999999</v>
      </c>
      <c r="V65" s="1">
        <v>640</v>
      </c>
      <c r="W65">
        <v>0.733384669987395</v>
      </c>
      <c r="X65">
        <v>0.220803727646771</v>
      </c>
      <c r="Y65">
        <v>0.221793446943406</v>
      </c>
      <c r="Z65">
        <v>0.568880453493216</v>
      </c>
      <c r="AA65">
        <v>0.00757448619957305</v>
      </c>
      <c r="AB65">
        <v>0.819999999999999</v>
      </c>
      <c r="AC65" s="1">
        <v>640</v>
      </c>
      <c r="AD65">
        <v>0.771218949842025</v>
      </c>
      <c r="AE65">
        <v>0.00518250392566491</v>
      </c>
      <c r="AF65">
        <v>0.0150928445095408</v>
      </c>
      <c r="AG65">
        <v>0.411318231004205</v>
      </c>
      <c r="AH65">
        <v>0.0160624582018683</v>
      </c>
      <c r="AI65">
        <v>0.819999999999999</v>
      </c>
      <c r="AJ65" s="1">
        <v>640</v>
      </c>
      <c r="AK65">
        <v>0.00758770961007588</v>
      </c>
      <c r="AL65">
        <v>0.0106599076966359</v>
      </c>
      <c r="AM65">
        <v>0.762836098043321</v>
      </c>
      <c r="AN65">
        <v>0.105732625059116</v>
      </c>
      <c r="AO65">
        <v>0.00262657787569307</v>
      </c>
      <c r="AP65">
        <v>0.819999999999999</v>
      </c>
      <c r="AR65" s="1">
        <v>640</v>
      </c>
      <c r="AS65">
        <v>0.544968242039214</v>
      </c>
      <c r="AT65">
        <v>0.00265499790386077</v>
      </c>
      <c r="AU65">
        <v>0.633743330637426</v>
      </c>
      <c r="AV65">
        <v>0.788478981665497</v>
      </c>
      <c r="AW65">
        <v>0.00284774860965254</v>
      </c>
      <c r="AX65">
        <v>0.53682481184862</v>
      </c>
      <c r="AZ65" s="1">
        <v>32000</v>
      </c>
      <c r="BA65">
        <v>0.400087045798212</v>
      </c>
      <c r="BB65">
        <v>0.00505821812769433</v>
      </c>
      <c r="BC65">
        <v>0.537352946653258</v>
      </c>
      <c r="BD65">
        <v>0.344327512431193</v>
      </c>
      <c r="BE65">
        <v>0.00874421340223016</v>
      </c>
      <c r="BF65">
        <v>0.68581380940895</v>
      </c>
    </row>
    <row r="66" ht="15.75" spans="1:58">
      <c r="A66" s="1">
        <v>32500</v>
      </c>
      <c r="B66">
        <v>0.0465898998471434</v>
      </c>
      <c r="C66" s="2">
        <v>5.24701175900394e-6</v>
      </c>
      <c r="D66">
        <v>0.819999999999999</v>
      </c>
      <c r="E66">
        <v>0.158364376034675</v>
      </c>
      <c r="F66">
        <v>0.00789650528899565</v>
      </c>
      <c r="G66">
        <v>0.760995495175532</v>
      </c>
      <c r="H66" s="1">
        <v>32500</v>
      </c>
      <c r="I66">
        <v>0.774530563796467</v>
      </c>
      <c r="J66">
        <v>0.0013721808265245</v>
      </c>
      <c r="K66">
        <v>0.819999999999999</v>
      </c>
      <c r="L66">
        <v>0.510431677628</v>
      </c>
      <c r="M66">
        <v>0.00245312320774437</v>
      </c>
      <c r="N66">
        <v>0.819999999999999</v>
      </c>
      <c r="O66" s="1">
        <v>32500</v>
      </c>
      <c r="P66">
        <v>0.689120584383308</v>
      </c>
      <c r="Q66">
        <v>0.00293864145648121</v>
      </c>
      <c r="R66">
        <v>0.819999999999999</v>
      </c>
      <c r="S66">
        <v>0.0107777348934648</v>
      </c>
      <c r="T66">
        <v>0.00235470633242121</v>
      </c>
      <c r="U66">
        <v>0.819999999999999</v>
      </c>
      <c r="V66" s="1">
        <v>650</v>
      </c>
      <c r="W66">
        <v>0.733384669987395</v>
      </c>
      <c r="X66">
        <v>0.220803727646771</v>
      </c>
      <c r="Y66">
        <v>0.221793446943406</v>
      </c>
      <c r="Z66">
        <v>0.568880453493216</v>
      </c>
      <c r="AA66">
        <v>0.00757448619957305</v>
      </c>
      <c r="AB66">
        <v>0.819999999999999</v>
      </c>
      <c r="AC66" s="1">
        <v>650</v>
      </c>
      <c r="AD66">
        <v>0.771218949842025</v>
      </c>
      <c r="AE66">
        <v>0.00518250392566491</v>
      </c>
      <c r="AF66">
        <v>0.0150928445095408</v>
      </c>
      <c r="AG66">
        <v>0.411318231004205</v>
      </c>
      <c r="AH66">
        <v>0.0160624582018683</v>
      </c>
      <c r="AI66">
        <v>0.819999999999999</v>
      </c>
      <c r="AJ66" s="1">
        <v>650</v>
      </c>
      <c r="AK66">
        <v>0.00758770961007588</v>
      </c>
      <c r="AL66">
        <v>0.0106599076966359</v>
      </c>
      <c r="AM66">
        <v>0.762836098043321</v>
      </c>
      <c r="AN66">
        <v>0.105732625059116</v>
      </c>
      <c r="AO66">
        <v>0.00262657787569307</v>
      </c>
      <c r="AP66">
        <v>0.819999999999999</v>
      </c>
      <c r="AR66" s="1">
        <v>650</v>
      </c>
      <c r="AS66">
        <v>0.544968242039214</v>
      </c>
      <c r="AT66">
        <v>0.00265499790386077</v>
      </c>
      <c r="AU66">
        <v>0.633743330637426</v>
      </c>
      <c r="AV66">
        <v>0.788478981665497</v>
      </c>
      <c r="AW66">
        <v>0.00284774860965254</v>
      </c>
      <c r="AX66">
        <v>0.53682481184862</v>
      </c>
      <c r="AZ66" s="1">
        <v>32500</v>
      </c>
      <c r="BA66">
        <v>0.400087045798212</v>
      </c>
      <c r="BB66">
        <v>0.00505821812769433</v>
      </c>
      <c r="BC66">
        <v>0.537352946653258</v>
      </c>
      <c r="BD66">
        <v>0.344327512431193</v>
      </c>
      <c r="BE66">
        <v>0.00874421340223016</v>
      </c>
      <c r="BF66">
        <v>0.68581380940895</v>
      </c>
    </row>
    <row r="67" ht="15.75" spans="1:58">
      <c r="A67" s="1">
        <v>33000</v>
      </c>
      <c r="B67">
        <v>0.0465898998471434</v>
      </c>
      <c r="C67" s="2">
        <v>5.24701175900394e-6</v>
      </c>
      <c r="D67">
        <v>0.819999999999999</v>
      </c>
      <c r="E67">
        <v>0.158364376034675</v>
      </c>
      <c r="F67">
        <v>0.00789650528899565</v>
      </c>
      <c r="G67">
        <v>0.760995495175532</v>
      </c>
      <c r="H67" s="1">
        <v>33000</v>
      </c>
      <c r="I67">
        <v>0.774530563796467</v>
      </c>
      <c r="J67">
        <v>0.0013721808265245</v>
      </c>
      <c r="K67">
        <v>0.819999999999999</v>
      </c>
      <c r="L67">
        <v>0.510431677628</v>
      </c>
      <c r="M67">
        <v>0.00245312320774437</v>
      </c>
      <c r="N67">
        <v>0.819999999999999</v>
      </c>
      <c r="O67" s="1">
        <v>33000</v>
      </c>
      <c r="P67">
        <v>0.689120584383308</v>
      </c>
      <c r="Q67">
        <v>0.00293864145648121</v>
      </c>
      <c r="R67">
        <v>0.819999999999999</v>
      </c>
      <c r="S67">
        <v>0.0107777348934648</v>
      </c>
      <c r="T67">
        <v>0.00235470633242121</v>
      </c>
      <c r="U67">
        <v>0.819999999999999</v>
      </c>
      <c r="V67" s="1">
        <v>660</v>
      </c>
      <c r="W67">
        <v>0.733384669987395</v>
      </c>
      <c r="X67">
        <v>0.220803727646771</v>
      </c>
      <c r="Y67">
        <v>0.221793446943406</v>
      </c>
      <c r="Z67">
        <v>0.568880453493216</v>
      </c>
      <c r="AA67">
        <v>0.00757448619957305</v>
      </c>
      <c r="AB67">
        <v>0.819999999999999</v>
      </c>
      <c r="AC67" s="1">
        <v>660</v>
      </c>
      <c r="AD67">
        <v>0.771218949842025</v>
      </c>
      <c r="AE67">
        <v>0.00518250392566491</v>
      </c>
      <c r="AF67">
        <v>0.0150928445095408</v>
      </c>
      <c r="AG67">
        <v>0.411318231004205</v>
      </c>
      <c r="AH67">
        <v>0.0160624582018683</v>
      </c>
      <c r="AI67">
        <v>0.819999999999999</v>
      </c>
      <c r="AJ67" s="1">
        <v>660</v>
      </c>
      <c r="AK67">
        <v>0.00758770961007588</v>
      </c>
      <c r="AL67">
        <v>0.0106599076966359</v>
      </c>
      <c r="AM67">
        <v>0.762836098043321</v>
      </c>
      <c r="AN67">
        <v>0.105732625059116</v>
      </c>
      <c r="AO67">
        <v>0.00262657787569307</v>
      </c>
      <c r="AP67">
        <v>0.819999999999999</v>
      </c>
      <c r="AR67" s="1">
        <v>660</v>
      </c>
      <c r="AS67">
        <v>0.544968242039214</v>
      </c>
      <c r="AT67">
        <v>0.00194273201488782</v>
      </c>
      <c r="AU67">
        <v>0.633743330637426</v>
      </c>
      <c r="AV67">
        <v>0.788478981665497</v>
      </c>
      <c r="AW67">
        <v>0.00284774860965254</v>
      </c>
      <c r="AX67">
        <v>0.53682481184862</v>
      </c>
      <c r="AZ67" s="1">
        <v>33000</v>
      </c>
      <c r="BA67">
        <v>0.400087045798212</v>
      </c>
      <c r="BB67">
        <v>0.00505821812769433</v>
      </c>
      <c r="BC67">
        <v>0.537352946653258</v>
      </c>
      <c r="BD67">
        <v>0.344327512431193</v>
      </c>
      <c r="BE67">
        <v>0.00874421340223016</v>
      </c>
      <c r="BF67">
        <v>0.68581380940895</v>
      </c>
    </row>
    <row r="68" ht="15.75" spans="1:58">
      <c r="A68" s="1">
        <v>33500</v>
      </c>
      <c r="B68">
        <v>0.0465898998471434</v>
      </c>
      <c r="C68" s="2">
        <v>5.24701175900394e-6</v>
      </c>
      <c r="D68">
        <v>0.819999999999999</v>
      </c>
      <c r="E68">
        <v>0.158364376034675</v>
      </c>
      <c r="F68">
        <v>0.00789650528899565</v>
      </c>
      <c r="G68">
        <v>0.760995495175532</v>
      </c>
      <c r="H68" s="1">
        <v>33500</v>
      </c>
      <c r="I68">
        <v>0.774530563796467</v>
      </c>
      <c r="J68">
        <v>0.0013721808265245</v>
      </c>
      <c r="K68">
        <v>0.819999999999999</v>
      </c>
      <c r="L68">
        <v>0.510431677628</v>
      </c>
      <c r="M68">
        <v>0.00245312320774437</v>
      </c>
      <c r="N68">
        <v>0.819999999999999</v>
      </c>
      <c r="O68" s="1">
        <v>33500</v>
      </c>
      <c r="P68">
        <v>0.689120584383308</v>
      </c>
      <c r="Q68">
        <v>0.00293864145648121</v>
      </c>
      <c r="R68">
        <v>0.819999999999999</v>
      </c>
      <c r="S68">
        <v>0.0107777348934648</v>
      </c>
      <c r="T68">
        <v>0.00235470633242121</v>
      </c>
      <c r="U68">
        <v>0.819999999999999</v>
      </c>
      <c r="V68" s="1">
        <v>670</v>
      </c>
      <c r="W68">
        <v>0.733384669987395</v>
      </c>
      <c r="X68">
        <v>0.220803727646771</v>
      </c>
      <c r="Y68">
        <v>0.221793446943406</v>
      </c>
      <c r="Z68">
        <v>0.568880453493216</v>
      </c>
      <c r="AA68">
        <v>0.00757448619957305</v>
      </c>
      <c r="AB68">
        <v>0.819999999999999</v>
      </c>
      <c r="AC68" s="1">
        <v>670</v>
      </c>
      <c r="AD68">
        <v>0.771218949842025</v>
      </c>
      <c r="AE68">
        <v>0.00518250392566491</v>
      </c>
      <c r="AF68">
        <v>0.0150928445095408</v>
      </c>
      <c r="AG68">
        <v>0.411318231004205</v>
      </c>
      <c r="AH68">
        <v>0.0160624582018683</v>
      </c>
      <c r="AI68">
        <v>0.819999999999999</v>
      </c>
      <c r="AJ68" s="1">
        <v>670</v>
      </c>
      <c r="AK68">
        <v>0.00758770961007588</v>
      </c>
      <c r="AL68">
        <v>0.0106599076966359</v>
      </c>
      <c r="AM68">
        <v>0.762836098043321</v>
      </c>
      <c r="AN68">
        <v>0.105732625059116</v>
      </c>
      <c r="AO68">
        <v>0.00262657787569307</v>
      </c>
      <c r="AP68">
        <v>0.819999999999999</v>
      </c>
      <c r="AR68" s="1">
        <v>670</v>
      </c>
      <c r="AS68">
        <v>0.544968242039214</v>
      </c>
      <c r="AT68">
        <v>0.00194273201488782</v>
      </c>
      <c r="AU68">
        <v>0.633743330637426</v>
      </c>
      <c r="AV68">
        <v>0.788478981665497</v>
      </c>
      <c r="AW68">
        <v>0.00284774860965254</v>
      </c>
      <c r="AX68">
        <v>0.53682481184862</v>
      </c>
      <c r="AZ68" s="1">
        <v>33500</v>
      </c>
      <c r="BA68">
        <v>0.400087045798212</v>
      </c>
      <c r="BB68">
        <v>0.00505821812769433</v>
      </c>
      <c r="BC68">
        <v>0.537352946653258</v>
      </c>
      <c r="BD68">
        <v>0.344327490593077</v>
      </c>
      <c r="BE68">
        <v>0.00874421340223016</v>
      </c>
      <c r="BF68">
        <v>0.68581380940895</v>
      </c>
    </row>
    <row r="69" ht="15.75" spans="1:58">
      <c r="A69" s="1">
        <v>34000</v>
      </c>
      <c r="B69">
        <v>0.0465898998471434</v>
      </c>
      <c r="C69" s="2">
        <v>5.24701175900394e-6</v>
      </c>
      <c r="D69">
        <v>0.819999999999999</v>
      </c>
      <c r="E69">
        <v>0.158364376034675</v>
      </c>
      <c r="F69">
        <v>0.00789650528899565</v>
      </c>
      <c r="G69">
        <v>0.760995495175532</v>
      </c>
      <c r="H69" s="1">
        <v>34000</v>
      </c>
      <c r="I69">
        <v>0.774530563796467</v>
      </c>
      <c r="J69">
        <v>0.0013721808265245</v>
      </c>
      <c r="K69">
        <v>0.819999999999999</v>
      </c>
      <c r="L69">
        <v>0.510431677628</v>
      </c>
      <c r="M69">
        <v>0.00245312320774437</v>
      </c>
      <c r="N69">
        <v>0.819999999999999</v>
      </c>
      <c r="O69" s="1">
        <v>34000</v>
      </c>
      <c r="P69">
        <v>0.689120584383308</v>
      </c>
      <c r="Q69">
        <v>0.00293864145648121</v>
      </c>
      <c r="R69">
        <v>0.819999999999999</v>
      </c>
      <c r="S69">
        <v>0.0107777348934648</v>
      </c>
      <c r="T69">
        <v>0.00235470633242121</v>
      </c>
      <c r="U69">
        <v>0.819999999999999</v>
      </c>
      <c r="V69" s="1">
        <v>680</v>
      </c>
      <c r="W69">
        <v>0.733384669987395</v>
      </c>
      <c r="X69">
        <v>0.220803727646771</v>
      </c>
      <c r="Y69">
        <v>0.221793446943406</v>
      </c>
      <c r="Z69">
        <v>0.568880453493216</v>
      </c>
      <c r="AA69">
        <v>0.00757448619957305</v>
      </c>
      <c r="AB69">
        <v>0.819999999999999</v>
      </c>
      <c r="AC69" s="1">
        <v>680</v>
      </c>
      <c r="AD69">
        <v>0.771218949842025</v>
      </c>
      <c r="AE69">
        <v>0.00518250392566491</v>
      </c>
      <c r="AF69">
        <v>0.0150928445095408</v>
      </c>
      <c r="AG69">
        <v>0.411318231004205</v>
      </c>
      <c r="AH69">
        <v>0.0160624582018683</v>
      </c>
      <c r="AI69">
        <v>0.819999999999999</v>
      </c>
      <c r="AJ69" s="1">
        <v>680</v>
      </c>
      <c r="AK69">
        <v>0.00758770961007588</v>
      </c>
      <c r="AL69">
        <v>0.0106599076966359</v>
      </c>
      <c r="AM69">
        <v>0.762836098043321</v>
      </c>
      <c r="AN69">
        <v>0.105732625059116</v>
      </c>
      <c r="AO69">
        <v>0.00262657787569307</v>
      </c>
      <c r="AP69">
        <v>0.819999999999999</v>
      </c>
      <c r="AR69" s="1">
        <v>680</v>
      </c>
      <c r="AS69">
        <v>0.544968242039214</v>
      </c>
      <c r="AT69">
        <v>0.00194273201488782</v>
      </c>
      <c r="AU69">
        <v>0.633743330637426</v>
      </c>
      <c r="AV69">
        <v>0.788478981665497</v>
      </c>
      <c r="AW69">
        <v>0.00284774860965254</v>
      </c>
      <c r="AX69">
        <v>0.53682481184862</v>
      </c>
      <c r="AZ69" s="1">
        <v>34000</v>
      </c>
      <c r="BA69">
        <v>0.400087045798212</v>
      </c>
      <c r="BB69">
        <v>0.00505821812769433</v>
      </c>
      <c r="BC69">
        <v>0.537352946653258</v>
      </c>
      <c r="BD69">
        <v>0.344327490593077</v>
      </c>
      <c r="BE69">
        <v>0.00874421340223016</v>
      </c>
      <c r="BF69">
        <v>0.68581380940895</v>
      </c>
    </row>
    <row r="70" ht="15.75" spans="1:58">
      <c r="A70" s="1">
        <v>34500</v>
      </c>
      <c r="B70">
        <v>0.0465898998471434</v>
      </c>
      <c r="C70" s="2">
        <v>5.24701175900394e-6</v>
      </c>
      <c r="D70">
        <v>0.819999999999999</v>
      </c>
      <c r="E70">
        <v>0.158364376034675</v>
      </c>
      <c r="F70">
        <v>0.00789650528899565</v>
      </c>
      <c r="G70">
        <v>0.760995495175532</v>
      </c>
      <c r="H70" s="1">
        <v>34500</v>
      </c>
      <c r="I70">
        <v>0.774530563796467</v>
      </c>
      <c r="J70">
        <v>0.0013721808265245</v>
      </c>
      <c r="K70">
        <v>0.819999999999999</v>
      </c>
      <c r="L70">
        <v>0.510431677628</v>
      </c>
      <c r="M70">
        <v>0.00245312320774437</v>
      </c>
      <c r="N70">
        <v>0.819999999999999</v>
      </c>
      <c r="O70" s="1">
        <v>34500</v>
      </c>
      <c r="P70">
        <v>0.689120584383308</v>
      </c>
      <c r="Q70">
        <v>0.00293864145648121</v>
      </c>
      <c r="R70">
        <v>0.819999999999999</v>
      </c>
      <c r="S70">
        <v>0.0107777348934648</v>
      </c>
      <c r="T70">
        <v>0.00235470633242121</v>
      </c>
      <c r="U70">
        <v>0.819999999999999</v>
      </c>
      <c r="V70" s="1">
        <v>690</v>
      </c>
      <c r="W70">
        <v>0.733384669987395</v>
      </c>
      <c r="X70">
        <v>0.220803727646771</v>
      </c>
      <c r="Y70">
        <v>0.221793446943406</v>
      </c>
      <c r="Z70">
        <v>0.568880453493216</v>
      </c>
      <c r="AA70">
        <v>0.00757448619957305</v>
      </c>
      <c r="AB70">
        <v>0.819999999999999</v>
      </c>
      <c r="AC70" s="1">
        <v>690</v>
      </c>
      <c r="AD70">
        <v>0.771218949842025</v>
      </c>
      <c r="AE70">
        <v>0.00518250392566491</v>
      </c>
      <c r="AF70">
        <v>0.0150928445095408</v>
      </c>
      <c r="AG70">
        <v>0.411318231004205</v>
      </c>
      <c r="AH70">
        <v>0.0160624582018683</v>
      </c>
      <c r="AI70">
        <v>0.819999999999999</v>
      </c>
      <c r="AJ70" s="1">
        <v>690</v>
      </c>
      <c r="AK70">
        <v>0.00758770961007588</v>
      </c>
      <c r="AL70">
        <v>0.0106599076966359</v>
      </c>
      <c r="AM70">
        <v>0.762836098043321</v>
      </c>
      <c r="AN70">
        <v>0.105732625059116</v>
      </c>
      <c r="AO70">
        <v>0.00262657787569307</v>
      </c>
      <c r="AP70">
        <v>0.819999999999999</v>
      </c>
      <c r="AR70" s="1">
        <v>690</v>
      </c>
      <c r="AS70">
        <v>0.544968242039214</v>
      </c>
      <c r="AT70">
        <v>0.00194273201488782</v>
      </c>
      <c r="AU70">
        <v>0.633743330637426</v>
      </c>
      <c r="AV70">
        <v>0.788478981665497</v>
      </c>
      <c r="AW70">
        <v>0.00284774860965254</v>
      </c>
      <c r="AX70">
        <v>0.53682481184862</v>
      </c>
      <c r="AZ70" s="1">
        <v>34500</v>
      </c>
      <c r="BA70">
        <v>0.400087045798212</v>
      </c>
      <c r="BB70">
        <v>0.00505821812769433</v>
      </c>
      <c r="BC70">
        <v>0.537352946653258</v>
      </c>
      <c r="BD70">
        <v>0.344327490593077</v>
      </c>
      <c r="BE70">
        <v>0.00874421340223016</v>
      </c>
      <c r="BF70">
        <v>0.68581380940895</v>
      </c>
    </row>
    <row r="71" ht="15.75" spans="1:58">
      <c r="A71" s="1">
        <v>35000</v>
      </c>
      <c r="B71">
        <v>0.0465898998471434</v>
      </c>
      <c r="C71" s="2">
        <v>5.24701175900394e-6</v>
      </c>
      <c r="D71">
        <v>0.819999999999999</v>
      </c>
      <c r="E71">
        <v>0.158364376034675</v>
      </c>
      <c r="F71">
        <v>0.00789650528899565</v>
      </c>
      <c r="G71">
        <v>0.760995495175532</v>
      </c>
      <c r="H71" s="1">
        <v>35000</v>
      </c>
      <c r="I71">
        <v>0.774530563796467</v>
      </c>
      <c r="J71">
        <v>0.0013721808265245</v>
      </c>
      <c r="K71">
        <v>0.819999999999999</v>
      </c>
      <c r="L71">
        <v>0.510431677628</v>
      </c>
      <c r="M71">
        <v>0.00245312320774437</v>
      </c>
      <c r="N71">
        <v>0.819999999999999</v>
      </c>
      <c r="O71" s="1">
        <v>35000</v>
      </c>
      <c r="P71">
        <v>0.689120584383308</v>
      </c>
      <c r="Q71">
        <v>0.00293864145648121</v>
      </c>
      <c r="R71">
        <v>0.819999999999999</v>
      </c>
      <c r="S71">
        <v>0.0107777348934648</v>
      </c>
      <c r="T71">
        <v>0.00235470633242121</v>
      </c>
      <c r="U71">
        <v>0.819999999999999</v>
      </c>
      <c r="V71" s="1">
        <v>700</v>
      </c>
      <c r="W71">
        <v>0.733384669987395</v>
      </c>
      <c r="X71">
        <v>0.220803727646771</v>
      </c>
      <c r="Y71">
        <v>0.221793446943406</v>
      </c>
      <c r="Z71">
        <v>0.568880453493216</v>
      </c>
      <c r="AA71">
        <v>0.00757448619957305</v>
      </c>
      <c r="AB71">
        <v>0.819999999999999</v>
      </c>
      <c r="AC71" s="1">
        <v>700</v>
      </c>
      <c r="AD71">
        <v>0.771218949842025</v>
      </c>
      <c r="AE71">
        <v>0.00518250392566491</v>
      </c>
      <c r="AF71">
        <v>0.0150928445095408</v>
      </c>
      <c r="AG71">
        <v>0.411318231004205</v>
      </c>
      <c r="AH71">
        <v>0.0160624582018683</v>
      </c>
      <c r="AI71">
        <v>0.819999999999999</v>
      </c>
      <c r="AJ71" s="1">
        <v>700</v>
      </c>
      <c r="AK71">
        <v>0.00758770961007588</v>
      </c>
      <c r="AL71">
        <v>0.0106599076966359</v>
      </c>
      <c r="AM71">
        <v>0.762836098043321</v>
      </c>
      <c r="AN71">
        <v>0.105732625059116</v>
      </c>
      <c r="AO71">
        <v>0.00262657787569307</v>
      </c>
      <c r="AP71">
        <v>0.819999999999999</v>
      </c>
      <c r="AR71" s="1">
        <v>700</v>
      </c>
      <c r="AS71">
        <v>0.544968242039214</v>
      </c>
      <c r="AT71">
        <v>0.00194273201488782</v>
      </c>
      <c r="AU71">
        <v>0.633743330637426</v>
      </c>
      <c r="AV71">
        <v>0.788478981665497</v>
      </c>
      <c r="AW71">
        <v>0.00284774860965254</v>
      </c>
      <c r="AX71">
        <v>0.53682481184862</v>
      </c>
      <c r="AZ71" s="1">
        <v>35000</v>
      </c>
      <c r="BA71">
        <v>0.400087045798212</v>
      </c>
      <c r="BB71">
        <v>0.00505821812769433</v>
      </c>
      <c r="BC71">
        <v>0.537352946653258</v>
      </c>
      <c r="BD71">
        <v>0.344327490593077</v>
      </c>
      <c r="BE71">
        <v>0.00874421340223016</v>
      </c>
      <c r="BF71">
        <v>0.68581380940895</v>
      </c>
    </row>
    <row r="72" ht="15.75" spans="1:58">
      <c r="A72" s="1">
        <v>35500</v>
      </c>
      <c r="B72">
        <v>0.0465898998471434</v>
      </c>
      <c r="C72" s="2">
        <v>5.24701175900394e-6</v>
      </c>
      <c r="D72">
        <v>0.819999999999999</v>
      </c>
      <c r="E72">
        <v>0.158364376034675</v>
      </c>
      <c r="F72">
        <v>0.00789650528899565</v>
      </c>
      <c r="G72">
        <v>0.760995495175532</v>
      </c>
      <c r="H72" s="1">
        <v>35500</v>
      </c>
      <c r="I72">
        <v>0.774530563796467</v>
      </c>
      <c r="J72">
        <v>0.0013721808265245</v>
      </c>
      <c r="K72">
        <v>0.819999999999999</v>
      </c>
      <c r="L72">
        <v>0.510431677628</v>
      </c>
      <c r="M72">
        <v>0.00245312320774437</v>
      </c>
      <c r="N72">
        <v>0.819999999999999</v>
      </c>
      <c r="O72" s="1">
        <v>35500</v>
      </c>
      <c r="P72">
        <v>0.689120584383308</v>
      </c>
      <c r="Q72">
        <v>0.00293864145648121</v>
      </c>
      <c r="R72">
        <v>0.819999999999999</v>
      </c>
      <c r="S72">
        <v>0.0107777348934648</v>
      </c>
      <c r="T72">
        <v>0.00235470633242121</v>
      </c>
      <c r="U72">
        <v>0.819999999999999</v>
      </c>
      <c r="V72" s="1">
        <v>710</v>
      </c>
      <c r="W72">
        <v>0.733384669987395</v>
      </c>
      <c r="X72">
        <v>0.220803727646771</v>
      </c>
      <c r="Y72">
        <v>0.221793446943406</v>
      </c>
      <c r="Z72">
        <v>0.568880453493216</v>
      </c>
      <c r="AA72">
        <v>0.00757448619957305</v>
      </c>
      <c r="AB72">
        <v>0.819999999999999</v>
      </c>
      <c r="AC72" s="1">
        <v>710</v>
      </c>
      <c r="AD72">
        <v>0.771218949842025</v>
      </c>
      <c r="AE72">
        <v>0.00518250392566491</v>
      </c>
      <c r="AF72">
        <v>0.0150928445095408</v>
      </c>
      <c r="AG72">
        <v>0.411318231004205</v>
      </c>
      <c r="AH72">
        <v>0.0160624582018683</v>
      </c>
      <c r="AI72">
        <v>0.819999999999999</v>
      </c>
      <c r="AJ72" s="1">
        <v>710</v>
      </c>
      <c r="AK72">
        <v>0.00758770961007588</v>
      </c>
      <c r="AL72">
        <v>0.0106599076966359</v>
      </c>
      <c r="AM72">
        <v>0.762836098043321</v>
      </c>
      <c r="AN72">
        <v>0.105732625059116</v>
      </c>
      <c r="AO72">
        <v>0.00262657787569307</v>
      </c>
      <c r="AP72">
        <v>0.819999999999999</v>
      </c>
      <c r="AR72" s="1">
        <v>710</v>
      </c>
      <c r="AS72">
        <v>0.544968242039214</v>
      </c>
      <c r="AT72">
        <v>0.00194273201488782</v>
      </c>
      <c r="AU72">
        <v>0.633743330637426</v>
      </c>
      <c r="AV72">
        <v>0.788478981665497</v>
      </c>
      <c r="AW72">
        <v>0.00284774860965254</v>
      </c>
      <c r="AX72">
        <v>0.53682481184862</v>
      </c>
      <c r="AZ72" s="1">
        <v>35500</v>
      </c>
      <c r="BA72">
        <v>0.400087045798212</v>
      </c>
      <c r="BB72">
        <v>0.00505821812769433</v>
      </c>
      <c r="BC72">
        <v>0.537352946653258</v>
      </c>
      <c r="BD72">
        <v>0.344327490593077</v>
      </c>
      <c r="BE72">
        <v>0.00874421340223016</v>
      </c>
      <c r="BF72">
        <v>0.68581380940895</v>
      </c>
    </row>
    <row r="73" ht="15.75" spans="1:58">
      <c r="A73" s="1">
        <v>36000</v>
      </c>
      <c r="B73">
        <v>0.0465898998471434</v>
      </c>
      <c r="C73" s="2">
        <v>5.24701175900394e-6</v>
      </c>
      <c r="D73">
        <v>0.819999999999999</v>
      </c>
      <c r="E73">
        <v>0.158364376034675</v>
      </c>
      <c r="F73">
        <v>0.00789650528899565</v>
      </c>
      <c r="G73">
        <v>0.760995495175532</v>
      </c>
      <c r="H73" s="1">
        <v>36000</v>
      </c>
      <c r="I73">
        <v>0.774530563796467</v>
      </c>
      <c r="J73">
        <v>0.0013721808265245</v>
      </c>
      <c r="K73">
        <v>0.819999999999999</v>
      </c>
      <c r="L73">
        <v>0.510431677628</v>
      </c>
      <c r="M73">
        <v>0.00245312320774437</v>
      </c>
      <c r="N73">
        <v>0.819999999999999</v>
      </c>
      <c r="O73" s="1">
        <v>36000</v>
      </c>
      <c r="P73">
        <v>0.689120584383308</v>
      </c>
      <c r="Q73">
        <v>0.00293864145648121</v>
      </c>
      <c r="R73">
        <v>0.819999999999999</v>
      </c>
      <c r="S73">
        <v>0.0107777348934648</v>
      </c>
      <c r="T73">
        <v>0.00235470633242121</v>
      </c>
      <c r="U73">
        <v>0.819999999999999</v>
      </c>
      <c r="V73" s="1">
        <v>720</v>
      </c>
      <c r="W73">
        <v>0.733384669987395</v>
      </c>
      <c r="X73">
        <v>0.220803727646771</v>
      </c>
      <c r="Y73">
        <v>0.221793446943406</v>
      </c>
      <c r="Z73">
        <v>0.568880453493216</v>
      </c>
      <c r="AA73">
        <v>0.00757448619957305</v>
      </c>
      <c r="AB73">
        <v>0.819999999999999</v>
      </c>
      <c r="AC73" s="1">
        <v>720</v>
      </c>
      <c r="AD73">
        <v>0.771218949842025</v>
      </c>
      <c r="AE73">
        <v>0.00518250392566491</v>
      </c>
      <c r="AF73">
        <v>0.0150928445095408</v>
      </c>
      <c r="AG73">
        <v>0.411318231004205</v>
      </c>
      <c r="AH73">
        <v>0.0160624582018683</v>
      </c>
      <c r="AI73">
        <v>0.819999999999999</v>
      </c>
      <c r="AJ73" s="1">
        <v>720</v>
      </c>
      <c r="AK73">
        <v>0.00758770961007588</v>
      </c>
      <c r="AL73">
        <v>0.0106599076966359</v>
      </c>
      <c r="AM73">
        <v>0.762836098043321</v>
      </c>
      <c r="AN73">
        <v>0.105732625059116</v>
      </c>
      <c r="AO73">
        <v>0.00262657787569307</v>
      </c>
      <c r="AP73">
        <v>0.819999999999999</v>
      </c>
      <c r="AR73" s="1">
        <v>720</v>
      </c>
      <c r="AS73">
        <v>0.544968242039214</v>
      </c>
      <c r="AT73">
        <v>0.00191956559850728</v>
      </c>
      <c r="AU73">
        <v>0.633743330637426</v>
      </c>
      <c r="AV73">
        <v>0.788478981665497</v>
      </c>
      <c r="AW73">
        <v>0.00284774860965254</v>
      </c>
      <c r="AX73">
        <v>0.53682481184862</v>
      </c>
      <c r="AZ73" s="1">
        <v>36000</v>
      </c>
      <c r="BA73">
        <v>0.400087045798212</v>
      </c>
      <c r="BB73">
        <v>0.00505821812769433</v>
      </c>
      <c r="BC73">
        <v>0.537352946653258</v>
      </c>
      <c r="BD73">
        <v>0.344327490593077</v>
      </c>
      <c r="BE73">
        <v>0.00874421340223016</v>
      </c>
      <c r="BF73">
        <v>0.68581380940895</v>
      </c>
    </row>
    <row r="74" ht="15.75" spans="1:58">
      <c r="A74" s="1">
        <v>36500</v>
      </c>
      <c r="B74">
        <v>0.0465898998471434</v>
      </c>
      <c r="C74" s="2">
        <v>5.24701175900394e-6</v>
      </c>
      <c r="D74">
        <v>0.819999999999999</v>
      </c>
      <c r="E74">
        <v>0.158364376034675</v>
      </c>
      <c r="F74">
        <v>0.00789650528899565</v>
      </c>
      <c r="G74">
        <v>0.760995495175532</v>
      </c>
      <c r="H74" s="1">
        <v>36500</v>
      </c>
      <c r="I74">
        <v>0.774530563796467</v>
      </c>
      <c r="J74">
        <v>0.0013721808265245</v>
      </c>
      <c r="K74">
        <v>0.819999999999999</v>
      </c>
      <c r="L74">
        <v>0.510431677628</v>
      </c>
      <c r="M74">
        <v>0.00245312320774437</v>
      </c>
      <c r="N74">
        <v>0.819999999999999</v>
      </c>
      <c r="O74" s="1">
        <v>36500</v>
      </c>
      <c r="P74">
        <v>0.689120584383308</v>
      </c>
      <c r="Q74">
        <v>0.00293864145648121</v>
      </c>
      <c r="R74">
        <v>0.819999999999999</v>
      </c>
      <c r="S74">
        <v>0.0107777348934648</v>
      </c>
      <c r="T74">
        <v>0.00235470633242121</v>
      </c>
      <c r="U74">
        <v>0.819999999999999</v>
      </c>
      <c r="V74" s="1">
        <v>730</v>
      </c>
      <c r="W74">
        <v>0.733384669987395</v>
      </c>
      <c r="X74">
        <v>0.220803727646771</v>
      </c>
      <c r="Y74">
        <v>0.221793446943406</v>
      </c>
      <c r="Z74">
        <v>0.568880453493216</v>
      </c>
      <c r="AA74">
        <v>0.00757448619957305</v>
      </c>
      <c r="AB74">
        <v>0.819999999999999</v>
      </c>
      <c r="AC74" s="1">
        <v>730</v>
      </c>
      <c r="AD74">
        <v>0.771218949842025</v>
      </c>
      <c r="AE74">
        <v>0.00518250392566491</v>
      </c>
      <c r="AF74">
        <v>0.0150928445095408</v>
      </c>
      <c r="AG74">
        <v>0.411318231004205</v>
      </c>
      <c r="AH74">
        <v>0.0160624582018683</v>
      </c>
      <c r="AI74">
        <v>0.819999999999999</v>
      </c>
      <c r="AJ74" s="1">
        <v>730</v>
      </c>
      <c r="AK74">
        <v>0.00758770961007588</v>
      </c>
      <c r="AL74">
        <v>0.0106599076966359</v>
      </c>
      <c r="AM74">
        <v>0.762836098043321</v>
      </c>
      <c r="AN74">
        <v>0.105732625059116</v>
      </c>
      <c r="AO74">
        <v>0.00262657787569307</v>
      </c>
      <c r="AP74">
        <v>0.819999999999999</v>
      </c>
      <c r="AR74" s="1">
        <v>730</v>
      </c>
      <c r="AS74">
        <v>0.544968242039214</v>
      </c>
      <c r="AT74">
        <v>0.00191956559850728</v>
      </c>
      <c r="AU74">
        <v>0.633743330637426</v>
      </c>
      <c r="AV74">
        <v>0.788478981665497</v>
      </c>
      <c r="AW74">
        <v>0.00284774860965254</v>
      </c>
      <c r="AX74">
        <v>0.53682481184862</v>
      </c>
      <c r="AZ74" s="1">
        <v>36500</v>
      </c>
      <c r="BA74">
        <v>0.400087045798212</v>
      </c>
      <c r="BB74">
        <v>0.00505821812769433</v>
      </c>
      <c r="BC74">
        <v>0.537352946653258</v>
      </c>
      <c r="BD74">
        <v>0.344327490593077</v>
      </c>
      <c r="BE74">
        <v>0.00874421340223016</v>
      </c>
      <c r="BF74">
        <v>0.68581380940895</v>
      </c>
    </row>
    <row r="75" ht="15.75" spans="1:58">
      <c r="A75" s="1">
        <v>37000</v>
      </c>
      <c r="B75">
        <v>0.0465898998471434</v>
      </c>
      <c r="C75" s="2">
        <v>5.24701175900394e-6</v>
      </c>
      <c r="D75">
        <v>0.819999999999999</v>
      </c>
      <c r="E75">
        <v>0.158364376034675</v>
      </c>
      <c r="F75">
        <v>0.00789650528899565</v>
      </c>
      <c r="G75">
        <v>0.760995495175532</v>
      </c>
      <c r="H75" s="1">
        <v>37000</v>
      </c>
      <c r="I75">
        <v>0.774530563796467</v>
      </c>
      <c r="J75">
        <v>0.0013721808265245</v>
      </c>
      <c r="K75">
        <v>0.819999999999999</v>
      </c>
      <c r="L75">
        <v>0.510431677628</v>
      </c>
      <c r="M75">
        <v>0.00245312320774437</v>
      </c>
      <c r="N75">
        <v>0.819999999999999</v>
      </c>
      <c r="O75" s="1">
        <v>37000</v>
      </c>
      <c r="P75">
        <v>0.689120584383308</v>
      </c>
      <c r="Q75">
        <v>0.00293864145648121</v>
      </c>
      <c r="R75">
        <v>0.819999999999999</v>
      </c>
      <c r="S75">
        <v>0.0107777348934648</v>
      </c>
      <c r="T75">
        <v>0.00235470633242121</v>
      </c>
      <c r="U75">
        <v>0.819999999999999</v>
      </c>
      <c r="V75" s="1">
        <v>740</v>
      </c>
      <c r="W75">
        <v>0.733384669987395</v>
      </c>
      <c r="X75">
        <v>0.220803727646771</v>
      </c>
      <c r="Y75">
        <v>0.221793446943406</v>
      </c>
      <c r="Z75">
        <v>0.568880453493216</v>
      </c>
      <c r="AA75">
        <v>0.00757448619957305</v>
      </c>
      <c r="AB75">
        <v>0.819999999999999</v>
      </c>
      <c r="AC75" s="1">
        <v>740</v>
      </c>
      <c r="AD75">
        <v>0.771218949842025</v>
      </c>
      <c r="AE75">
        <v>0.00518250392566491</v>
      </c>
      <c r="AF75">
        <v>0.0150928445095408</v>
      </c>
      <c r="AG75">
        <v>0.411318231004205</v>
      </c>
      <c r="AH75">
        <v>0.0160624582018683</v>
      </c>
      <c r="AI75">
        <v>0.819999999999999</v>
      </c>
      <c r="AJ75" s="1">
        <v>740</v>
      </c>
      <c r="AK75">
        <v>0.00758770961007588</v>
      </c>
      <c r="AL75">
        <v>0.0106599076966359</v>
      </c>
      <c r="AM75">
        <v>0.762836098043321</v>
      </c>
      <c r="AN75">
        <v>0.105732625059116</v>
      </c>
      <c r="AO75">
        <v>0.00262657787569307</v>
      </c>
      <c r="AP75">
        <v>0.819999999999999</v>
      </c>
      <c r="AR75" s="1">
        <v>740</v>
      </c>
      <c r="AS75">
        <v>0.544968242039214</v>
      </c>
      <c r="AT75">
        <v>0.00191956559850728</v>
      </c>
      <c r="AU75">
        <v>0.633743330637426</v>
      </c>
      <c r="AV75">
        <v>0.788478981665497</v>
      </c>
      <c r="AW75">
        <v>0.00284774860965254</v>
      </c>
      <c r="AX75">
        <v>0.53682481184862</v>
      </c>
      <c r="AZ75" s="1">
        <v>37000</v>
      </c>
      <c r="BA75">
        <v>0.400087045798212</v>
      </c>
      <c r="BB75">
        <v>0.00505821812769433</v>
      </c>
      <c r="BC75">
        <v>0.537352946653258</v>
      </c>
      <c r="BD75">
        <v>0.344327490593077</v>
      </c>
      <c r="BE75">
        <v>0.00874421340223016</v>
      </c>
      <c r="BF75">
        <v>0.68581380940895</v>
      </c>
    </row>
    <row r="76" ht="15.75" spans="1:58">
      <c r="A76" s="1">
        <v>37500</v>
      </c>
      <c r="B76">
        <v>0.0465898998471434</v>
      </c>
      <c r="C76" s="2">
        <v>5.24701175900394e-6</v>
      </c>
      <c r="D76">
        <v>0.819999999999999</v>
      </c>
      <c r="E76">
        <v>0.158364376034675</v>
      </c>
      <c r="F76">
        <v>0.00789650528899565</v>
      </c>
      <c r="G76">
        <v>0.760995495175532</v>
      </c>
      <c r="H76" s="1">
        <v>37500</v>
      </c>
      <c r="I76">
        <v>0.774530563796467</v>
      </c>
      <c r="J76">
        <v>0.0013721808265245</v>
      </c>
      <c r="K76">
        <v>0.819999999999999</v>
      </c>
      <c r="L76">
        <v>0.510431677628</v>
      </c>
      <c r="M76">
        <v>0.00245312320774437</v>
      </c>
      <c r="N76">
        <v>0.819999999999999</v>
      </c>
      <c r="O76" s="1">
        <v>37500</v>
      </c>
      <c r="P76">
        <v>0.689120584383308</v>
      </c>
      <c r="Q76">
        <v>0.00293864145648121</v>
      </c>
      <c r="R76">
        <v>0.819999999999999</v>
      </c>
      <c r="S76">
        <v>0.0107777348934648</v>
      </c>
      <c r="T76">
        <v>0.00235470633242121</v>
      </c>
      <c r="U76">
        <v>0.819999999999999</v>
      </c>
      <c r="V76" s="1">
        <v>750</v>
      </c>
      <c r="W76">
        <v>0.733384669987395</v>
      </c>
      <c r="X76">
        <v>0.220803727646771</v>
      </c>
      <c r="Y76">
        <v>0.221793446943406</v>
      </c>
      <c r="Z76">
        <v>0.568880453493216</v>
      </c>
      <c r="AA76">
        <v>0.00757448619957305</v>
      </c>
      <c r="AB76">
        <v>0.819999999999999</v>
      </c>
      <c r="AC76" s="1">
        <v>750</v>
      </c>
      <c r="AD76">
        <v>0.771218949842025</v>
      </c>
      <c r="AE76">
        <v>0.00518250392566491</v>
      </c>
      <c r="AF76">
        <v>0.0150928445095408</v>
      </c>
      <c r="AG76">
        <v>0.411318231004205</v>
      </c>
      <c r="AH76">
        <v>0.0160624582018683</v>
      </c>
      <c r="AI76">
        <v>0.819999999999999</v>
      </c>
      <c r="AJ76" s="1">
        <v>750</v>
      </c>
      <c r="AK76">
        <v>0.00758770961007588</v>
      </c>
      <c r="AL76">
        <v>0.000660997056445593</v>
      </c>
      <c r="AM76">
        <v>0.762836098043321</v>
      </c>
      <c r="AN76">
        <v>0.105732625059116</v>
      </c>
      <c r="AO76">
        <v>0.00262657787569307</v>
      </c>
      <c r="AP76">
        <v>0.819999999999999</v>
      </c>
      <c r="AR76" s="1">
        <v>750</v>
      </c>
      <c r="AS76">
        <v>0.544968242039214</v>
      </c>
      <c r="AT76">
        <v>0.00191956559850728</v>
      </c>
      <c r="AU76">
        <v>0.633743330637426</v>
      </c>
      <c r="AV76">
        <v>0.788478981665497</v>
      </c>
      <c r="AW76">
        <v>0.00284774860965254</v>
      </c>
      <c r="AX76">
        <v>0.53682481184862</v>
      </c>
      <c r="AZ76" s="1">
        <v>37500</v>
      </c>
      <c r="BA76">
        <v>0.400087045798212</v>
      </c>
      <c r="BB76">
        <v>0.00505821812769433</v>
      </c>
      <c r="BC76">
        <v>0.537352946653258</v>
      </c>
      <c r="BD76">
        <v>0.344327490593077</v>
      </c>
      <c r="BE76">
        <v>0.00874421340223016</v>
      </c>
      <c r="BF76">
        <v>0.68581380940895</v>
      </c>
    </row>
    <row r="77" ht="15.75" spans="1:58">
      <c r="A77" s="1">
        <v>38000</v>
      </c>
      <c r="B77">
        <v>0.0465898998471434</v>
      </c>
      <c r="C77" s="2">
        <v>5.24701175900394e-6</v>
      </c>
      <c r="D77">
        <v>0.819999999999999</v>
      </c>
      <c r="E77">
        <v>0.158364376034675</v>
      </c>
      <c r="F77">
        <v>0.00789650528899565</v>
      </c>
      <c r="G77">
        <v>0.760995495175532</v>
      </c>
      <c r="H77" s="1">
        <v>38000</v>
      </c>
      <c r="I77">
        <v>0.774530563796467</v>
      </c>
      <c r="J77">
        <v>0.0013721808265245</v>
      </c>
      <c r="K77">
        <v>0.819999999999999</v>
      </c>
      <c r="L77">
        <v>0.510431677628</v>
      </c>
      <c r="M77">
        <v>0.00245312320774437</v>
      </c>
      <c r="N77">
        <v>0.819999999999999</v>
      </c>
      <c r="O77" s="1">
        <v>38000</v>
      </c>
      <c r="P77">
        <v>0.689120584383308</v>
      </c>
      <c r="Q77">
        <v>0.00293864145648121</v>
      </c>
      <c r="R77">
        <v>0.819999999999999</v>
      </c>
      <c r="S77">
        <v>0.0107777348934648</v>
      </c>
      <c r="T77">
        <v>0.00235470633242121</v>
      </c>
      <c r="U77">
        <v>0.819999999999999</v>
      </c>
      <c r="V77" s="1">
        <v>760</v>
      </c>
      <c r="W77">
        <v>0.733384669987395</v>
      </c>
      <c r="X77">
        <v>0.220803727646771</v>
      </c>
      <c r="Y77">
        <v>0.221793446943406</v>
      </c>
      <c r="Z77">
        <v>0.568880453493216</v>
      </c>
      <c r="AA77">
        <v>0.00757448619957305</v>
      </c>
      <c r="AB77">
        <v>0.819999999999999</v>
      </c>
      <c r="AC77" s="1">
        <v>760</v>
      </c>
      <c r="AD77">
        <v>0.771218949842025</v>
      </c>
      <c r="AE77">
        <v>0.00518250392566491</v>
      </c>
      <c r="AF77">
        <v>0.0150928445095408</v>
      </c>
      <c r="AG77">
        <v>0.411318231004205</v>
      </c>
      <c r="AH77">
        <v>0.0160624582018683</v>
      </c>
      <c r="AI77">
        <v>0.819999999999999</v>
      </c>
      <c r="AJ77" s="1">
        <v>760</v>
      </c>
      <c r="AK77">
        <v>0.00758770961007588</v>
      </c>
      <c r="AL77">
        <v>0.000660997056445593</v>
      </c>
      <c r="AM77">
        <v>0.762836098043321</v>
      </c>
      <c r="AN77">
        <v>0.105732625059116</v>
      </c>
      <c r="AO77">
        <v>0.00262657787569307</v>
      </c>
      <c r="AP77">
        <v>0.819999999999999</v>
      </c>
      <c r="AR77" s="1">
        <v>760</v>
      </c>
      <c r="AS77">
        <v>0.544968242039214</v>
      </c>
      <c r="AT77">
        <v>0.00191956559850728</v>
      </c>
      <c r="AU77">
        <v>0.633743330637426</v>
      </c>
      <c r="AV77">
        <v>0.788478981665497</v>
      </c>
      <c r="AW77">
        <v>0.00284774860965254</v>
      </c>
      <c r="AX77">
        <v>0.53682481184862</v>
      </c>
      <c r="AZ77" s="1">
        <v>38000</v>
      </c>
      <c r="BA77">
        <v>0.400087045798212</v>
      </c>
      <c r="BB77">
        <v>0.00505821812769433</v>
      </c>
      <c r="BC77">
        <v>0.537352946653258</v>
      </c>
      <c r="BD77">
        <v>0.344327490593077</v>
      </c>
      <c r="BE77">
        <v>0.00874421340223016</v>
      </c>
      <c r="BF77">
        <v>0.68581380940895</v>
      </c>
    </row>
    <row r="78" ht="15.75" spans="1:58">
      <c r="A78" s="1">
        <v>38500</v>
      </c>
      <c r="B78">
        <v>0.0465898998471434</v>
      </c>
      <c r="C78" s="2">
        <v>5.24701175900394e-6</v>
      </c>
      <c r="D78">
        <v>0.819999999999999</v>
      </c>
      <c r="E78">
        <v>0.158364376034675</v>
      </c>
      <c r="F78">
        <v>0.00789650528899565</v>
      </c>
      <c r="G78">
        <v>0.760995495175532</v>
      </c>
      <c r="H78" s="1">
        <v>38500</v>
      </c>
      <c r="I78">
        <v>0.774530563796467</v>
      </c>
      <c r="J78">
        <v>0.0013721808265245</v>
      </c>
      <c r="K78">
        <v>0.819999999999999</v>
      </c>
      <c r="L78">
        <v>0.510431677628</v>
      </c>
      <c r="M78">
        <v>0.00245312320774437</v>
      </c>
      <c r="N78">
        <v>0.819999999999999</v>
      </c>
      <c r="O78" s="1">
        <v>38500</v>
      </c>
      <c r="P78">
        <v>0.689120584383308</v>
      </c>
      <c r="Q78">
        <v>0.00293864145648121</v>
      </c>
      <c r="R78">
        <v>0.819999999999999</v>
      </c>
      <c r="S78">
        <v>0.0107777348934648</v>
      </c>
      <c r="T78">
        <v>0.00235470633242121</v>
      </c>
      <c r="U78">
        <v>0.819999999999999</v>
      </c>
      <c r="V78" s="1">
        <v>770</v>
      </c>
      <c r="W78">
        <v>0.733384669987395</v>
      </c>
      <c r="X78">
        <v>0.220803727646771</v>
      </c>
      <c r="Y78">
        <v>0.221793446943406</v>
      </c>
      <c r="Z78">
        <v>0.568880453493216</v>
      </c>
      <c r="AA78">
        <v>0.00757448619957305</v>
      </c>
      <c r="AB78">
        <v>0.819999999999999</v>
      </c>
      <c r="AC78" s="1">
        <v>770</v>
      </c>
      <c r="AD78">
        <v>0.771218949842025</v>
      </c>
      <c r="AE78">
        <v>0.00518250392566491</v>
      </c>
      <c r="AF78">
        <v>0.0150928445095408</v>
      </c>
      <c r="AG78">
        <v>0.411318231004205</v>
      </c>
      <c r="AH78">
        <v>0.0160624582018683</v>
      </c>
      <c r="AI78">
        <v>0.819999999999999</v>
      </c>
      <c r="AJ78" s="1">
        <v>770</v>
      </c>
      <c r="AK78">
        <v>0.00758770961007588</v>
      </c>
      <c r="AL78">
        <v>0.000660997056445593</v>
      </c>
      <c r="AM78">
        <v>0.762836098043321</v>
      </c>
      <c r="AN78">
        <v>0.105732625059116</v>
      </c>
      <c r="AO78">
        <v>0.00262657787569307</v>
      </c>
      <c r="AP78">
        <v>0.819999999999999</v>
      </c>
      <c r="AR78" s="1">
        <v>770</v>
      </c>
      <c r="AS78">
        <v>0.544968242039214</v>
      </c>
      <c r="AT78">
        <v>0.00191956559850728</v>
      </c>
      <c r="AU78">
        <v>0.633743330637426</v>
      </c>
      <c r="AV78">
        <v>0.788478981665497</v>
      </c>
      <c r="AW78">
        <v>0.00284774860965254</v>
      </c>
      <c r="AX78">
        <v>0.53682481184862</v>
      </c>
      <c r="AZ78" s="1">
        <v>38500</v>
      </c>
      <c r="BA78">
        <v>0.400087045798212</v>
      </c>
      <c r="BB78">
        <v>0.00505821812769433</v>
      </c>
      <c r="BC78">
        <v>0.537352946653258</v>
      </c>
      <c r="BD78">
        <v>0.344327490593077</v>
      </c>
      <c r="BE78">
        <v>0.00874421340223016</v>
      </c>
      <c r="BF78">
        <v>0.68581380940895</v>
      </c>
    </row>
    <row r="79" ht="15.75" spans="1:58">
      <c r="A79" s="1">
        <v>39000</v>
      </c>
      <c r="B79">
        <v>0.0465898998471434</v>
      </c>
      <c r="C79" s="2">
        <v>5.24701175900394e-6</v>
      </c>
      <c r="D79">
        <v>0.819999999999999</v>
      </c>
      <c r="E79">
        <v>0.158364376034675</v>
      </c>
      <c r="F79">
        <v>0.00789650528899565</v>
      </c>
      <c r="G79">
        <v>0.760995495175532</v>
      </c>
      <c r="H79" s="1">
        <v>39000</v>
      </c>
      <c r="I79">
        <v>0.774530563796467</v>
      </c>
      <c r="J79">
        <v>0.0013721808265245</v>
      </c>
      <c r="K79">
        <v>0.819999999999999</v>
      </c>
      <c r="L79">
        <v>0.510431677628</v>
      </c>
      <c r="M79">
        <v>0.00245312320774437</v>
      </c>
      <c r="N79">
        <v>0.819999999999999</v>
      </c>
      <c r="O79" s="1">
        <v>39000</v>
      </c>
      <c r="P79">
        <v>0.689120584383308</v>
      </c>
      <c r="Q79">
        <v>0.00293864145648121</v>
      </c>
      <c r="R79">
        <v>0.819999999999999</v>
      </c>
      <c r="S79">
        <v>0.0107777348934648</v>
      </c>
      <c r="T79">
        <v>0.00235470633242121</v>
      </c>
      <c r="U79">
        <v>0.819999999999999</v>
      </c>
      <c r="V79" s="1">
        <v>780</v>
      </c>
      <c r="W79">
        <v>0.733384669987395</v>
      </c>
      <c r="X79">
        <v>0.220803727646771</v>
      </c>
      <c r="Y79">
        <v>0.221793446943406</v>
      </c>
      <c r="Z79">
        <v>0.568880453493216</v>
      </c>
      <c r="AA79">
        <v>0.00757448619957305</v>
      </c>
      <c r="AB79">
        <v>0.819999999999999</v>
      </c>
      <c r="AC79" s="1">
        <v>780</v>
      </c>
      <c r="AD79">
        <v>0.771218949842025</v>
      </c>
      <c r="AE79">
        <v>0.00518250392566491</v>
      </c>
      <c r="AF79">
        <v>0.0150928445095408</v>
      </c>
      <c r="AG79">
        <v>0.411318231004205</v>
      </c>
      <c r="AH79">
        <v>0.0160624582018683</v>
      </c>
      <c r="AI79">
        <v>0.819999999999999</v>
      </c>
      <c r="AJ79" s="1">
        <v>780</v>
      </c>
      <c r="AK79">
        <v>0.00758770961007588</v>
      </c>
      <c r="AL79">
        <v>0.000660997056445593</v>
      </c>
      <c r="AM79">
        <v>0.762836098043321</v>
      </c>
      <c r="AN79">
        <v>0.105732625059116</v>
      </c>
      <c r="AO79">
        <v>0.00262657787569307</v>
      </c>
      <c r="AP79">
        <v>0.819999999999999</v>
      </c>
      <c r="AR79" s="1">
        <v>780</v>
      </c>
      <c r="AS79">
        <v>0.544968242039214</v>
      </c>
      <c r="AT79">
        <v>0.00191956559850728</v>
      </c>
      <c r="AU79">
        <v>0.633743330637426</v>
      </c>
      <c r="AV79">
        <v>0.788478981665497</v>
      </c>
      <c r="AW79">
        <v>0.00284774860965254</v>
      </c>
      <c r="AX79">
        <v>0.53682481184862</v>
      </c>
      <c r="AZ79" s="1">
        <v>39000</v>
      </c>
      <c r="BA79">
        <v>0.400087045798212</v>
      </c>
      <c r="BB79">
        <v>0.00505821812769433</v>
      </c>
      <c r="BC79">
        <v>0.537352946653258</v>
      </c>
      <c r="BD79">
        <v>0.344327490593077</v>
      </c>
      <c r="BE79">
        <v>0.00874421340223016</v>
      </c>
      <c r="BF79">
        <v>0.68581380940895</v>
      </c>
    </row>
    <row r="80" ht="15.75" spans="1:58">
      <c r="A80" s="1">
        <v>39500</v>
      </c>
      <c r="B80">
        <v>0.0465898998471434</v>
      </c>
      <c r="C80" s="2">
        <v>5.24701175900394e-6</v>
      </c>
      <c r="D80">
        <v>0.819999999999999</v>
      </c>
      <c r="E80">
        <v>0.158364376034675</v>
      </c>
      <c r="F80">
        <v>0.00789650528899565</v>
      </c>
      <c r="G80">
        <v>0.760995495175532</v>
      </c>
      <c r="H80" s="1">
        <v>39500</v>
      </c>
      <c r="I80">
        <v>0.774530563796467</v>
      </c>
      <c r="J80">
        <v>0.0013721808265245</v>
      </c>
      <c r="K80">
        <v>0.819999999999999</v>
      </c>
      <c r="L80">
        <v>0.510431677628</v>
      </c>
      <c r="M80">
        <v>0.00245312320774437</v>
      </c>
      <c r="N80">
        <v>0.819999999999999</v>
      </c>
      <c r="O80" s="1">
        <v>39500</v>
      </c>
      <c r="P80">
        <v>0.689120584383308</v>
      </c>
      <c r="Q80">
        <v>0.00293864145648121</v>
      </c>
      <c r="R80">
        <v>0.819999999999999</v>
      </c>
      <c r="S80">
        <v>0.0107777348934648</v>
      </c>
      <c r="T80">
        <v>0.00235470633242121</v>
      </c>
      <c r="U80">
        <v>0.819999999999999</v>
      </c>
      <c r="V80" s="1">
        <v>790</v>
      </c>
      <c r="W80">
        <v>0.733384669987395</v>
      </c>
      <c r="X80">
        <v>0.220803727646771</v>
      </c>
      <c r="Y80">
        <v>0.221793446943406</v>
      </c>
      <c r="Z80">
        <v>0.568880453493216</v>
      </c>
      <c r="AA80">
        <v>0.00757448619957305</v>
      </c>
      <c r="AB80">
        <v>0.819999999999999</v>
      </c>
      <c r="AC80" s="1">
        <v>790</v>
      </c>
      <c r="AD80">
        <v>0.771218949842025</v>
      </c>
      <c r="AE80">
        <v>0.00518250392566491</v>
      </c>
      <c r="AF80">
        <v>0.0150928445095408</v>
      </c>
      <c r="AG80">
        <v>0.411318231004205</v>
      </c>
      <c r="AH80">
        <v>0.0160624582018683</v>
      </c>
      <c r="AI80">
        <v>0.819999999999999</v>
      </c>
      <c r="AJ80" s="1">
        <v>790</v>
      </c>
      <c r="AK80">
        <v>0.00758770961007588</v>
      </c>
      <c r="AL80">
        <v>0.000660997056445593</v>
      </c>
      <c r="AM80">
        <v>0.762836098043321</v>
      </c>
      <c r="AN80">
        <v>0.105732625059116</v>
      </c>
      <c r="AO80">
        <v>0.00262657787569307</v>
      </c>
      <c r="AP80">
        <v>0.819999999999999</v>
      </c>
      <c r="AR80" s="1">
        <v>790</v>
      </c>
      <c r="AS80">
        <v>0.544968242039214</v>
      </c>
      <c r="AT80">
        <v>0.00191956559850728</v>
      </c>
      <c r="AU80">
        <v>0.633743330637426</v>
      </c>
      <c r="AV80">
        <v>0.788478981665497</v>
      </c>
      <c r="AW80">
        <v>0.00284774860965254</v>
      </c>
      <c r="AX80">
        <v>0.53682481184862</v>
      </c>
      <c r="AZ80" s="1">
        <v>39500</v>
      </c>
      <c r="BA80">
        <v>0.400087045798212</v>
      </c>
      <c r="BB80">
        <v>0.00505821812769433</v>
      </c>
      <c r="BC80">
        <v>0.537352946653258</v>
      </c>
      <c r="BD80">
        <v>0.344327490593077</v>
      </c>
      <c r="BE80">
        <v>0.00874421340223016</v>
      </c>
      <c r="BF80">
        <v>0.68581380940895</v>
      </c>
    </row>
    <row r="81" ht="15.75" spans="1:58">
      <c r="A81" s="1">
        <v>40000</v>
      </c>
      <c r="B81">
        <v>0.0465898998471434</v>
      </c>
      <c r="C81" s="2">
        <v>5.24701175900394e-6</v>
      </c>
      <c r="D81">
        <v>0.819999999999999</v>
      </c>
      <c r="E81">
        <v>0.158364376034675</v>
      </c>
      <c r="F81">
        <v>0.00789650528899565</v>
      </c>
      <c r="G81">
        <v>0.760995495175532</v>
      </c>
      <c r="H81" s="1">
        <v>40000</v>
      </c>
      <c r="I81">
        <v>0.774530563796467</v>
      </c>
      <c r="J81">
        <v>0.0013721808265245</v>
      </c>
      <c r="K81">
        <v>0.819999999999999</v>
      </c>
      <c r="L81">
        <v>0.510431677628</v>
      </c>
      <c r="M81">
        <v>0.00245312320774437</v>
      </c>
      <c r="N81">
        <v>0.819999999999999</v>
      </c>
      <c r="O81" s="1">
        <v>40000</v>
      </c>
      <c r="P81">
        <v>0.689120584383308</v>
      </c>
      <c r="Q81">
        <v>0.00293864145648121</v>
      </c>
      <c r="R81">
        <v>0.819999999999999</v>
      </c>
      <c r="S81">
        <v>0.0107777348934648</v>
      </c>
      <c r="T81">
        <v>0.00235470633242121</v>
      </c>
      <c r="U81">
        <v>0.819999999999999</v>
      </c>
      <c r="V81" s="1">
        <v>800</v>
      </c>
      <c r="W81">
        <v>0.733384669987395</v>
      </c>
      <c r="X81">
        <v>0.220803727646771</v>
      </c>
      <c r="Y81">
        <v>0.221793446943406</v>
      </c>
      <c r="Z81">
        <v>0.568880453493216</v>
      </c>
      <c r="AA81">
        <v>0.00757448619957305</v>
      </c>
      <c r="AB81">
        <v>0.819999999999999</v>
      </c>
      <c r="AC81" s="1">
        <v>800</v>
      </c>
      <c r="AD81">
        <v>0.771218949842025</v>
      </c>
      <c r="AE81">
        <v>0.00518250392566491</v>
      </c>
      <c r="AF81">
        <v>0.0150928445095408</v>
      </c>
      <c r="AG81">
        <v>0.411318231004205</v>
      </c>
      <c r="AH81">
        <v>0.0160624582018683</v>
      </c>
      <c r="AI81">
        <v>0.819999999999999</v>
      </c>
      <c r="AJ81" s="1">
        <v>800</v>
      </c>
      <c r="AK81">
        <v>0.00758770961007588</v>
      </c>
      <c r="AL81">
        <v>0.000660997056445593</v>
      </c>
      <c r="AM81">
        <v>0.762836098043321</v>
      </c>
      <c r="AN81">
        <v>0.105732625059116</v>
      </c>
      <c r="AO81">
        <v>0.00262657787569307</v>
      </c>
      <c r="AP81">
        <v>0.819999999999999</v>
      </c>
      <c r="AR81" s="1">
        <v>800</v>
      </c>
      <c r="AS81">
        <v>0.544968242039214</v>
      </c>
      <c r="AT81">
        <v>0.00191956559850728</v>
      </c>
      <c r="AU81">
        <v>0.633743330637426</v>
      </c>
      <c r="AV81">
        <v>0.788478981665497</v>
      </c>
      <c r="AW81">
        <v>0.00284774860965254</v>
      </c>
      <c r="AX81">
        <v>0.53682481184862</v>
      </c>
      <c r="AZ81" s="1">
        <v>40000</v>
      </c>
      <c r="BA81">
        <v>0.400087045798212</v>
      </c>
      <c r="BB81">
        <v>0.00505821812769433</v>
      </c>
      <c r="BC81">
        <v>0.537352946653258</v>
      </c>
      <c r="BD81">
        <v>0.344327490593077</v>
      </c>
      <c r="BE81">
        <v>0.00874421340223016</v>
      </c>
      <c r="BF81">
        <v>0.68581380940895</v>
      </c>
    </row>
    <row r="82" ht="15.75" spans="1:58">
      <c r="A82" s="1">
        <v>40500</v>
      </c>
      <c r="B82">
        <v>0.0465898998471434</v>
      </c>
      <c r="C82" s="2">
        <v>5.24701175900394e-6</v>
      </c>
      <c r="D82">
        <v>0.819999999999999</v>
      </c>
      <c r="E82">
        <v>0.158364376034675</v>
      </c>
      <c r="F82">
        <v>0.00789650528899565</v>
      </c>
      <c r="G82">
        <v>0.760995495175532</v>
      </c>
      <c r="H82" s="1">
        <v>40500</v>
      </c>
      <c r="I82">
        <v>0.774530563796467</v>
      </c>
      <c r="J82">
        <v>0.0013721808265245</v>
      </c>
      <c r="K82">
        <v>0.819999999999999</v>
      </c>
      <c r="L82">
        <v>0.510431677628</v>
      </c>
      <c r="M82">
        <v>0.00245312320774437</v>
      </c>
      <c r="N82">
        <v>0.819999999999999</v>
      </c>
      <c r="O82" s="1">
        <v>40500</v>
      </c>
      <c r="P82">
        <v>0.689120584383308</v>
      </c>
      <c r="Q82">
        <v>0.00293864145648121</v>
      </c>
      <c r="R82">
        <v>0.819999999999999</v>
      </c>
      <c r="S82">
        <v>0.0107777348934648</v>
      </c>
      <c r="T82">
        <v>0.00235470633242121</v>
      </c>
      <c r="U82">
        <v>0.819999999999999</v>
      </c>
      <c r="V82" s="1">
        <v>810</v>
      </c>
      <c r="W82">
        <v>0.733384669987395</v>
      </c>
      <c r="X82">
        <v>0.220803727646771</v>
      </c>
      <c r="Y82">
        <v>0.221793446943406</v>
      </c>
      <c r="Z82">
        <v>0.568880453493216</v>
      </c>
      <c r="AA82">
        <v>0.00757448619957305</v>
      </c>
      <c r="AB82">
        <v>0.819999999999999</v>
      </c>
      <c r="AC82" s="1">
        <v>810</v>
      </c>
      <c r="AD82">
        <v>0.771218949842025</v>
      </c>
      <c r="AE82">
        <v>0.00518250392566491</v>
      </c>
      <c r="AF82">
        <v>0.0150928445095408</v>
      </c>
      <c r="AG82">
        <v>0.411318231004205</v>
      </c>
      <c r="AH82">
        <v>0.0160624582018683</v>
      </c>
      <c r="AI82">
        <v>0.819999999999999</v>
      </c>
      <c r="AJ82" s="1">
        <v>810</v>
      </c>
      <c r="AK82">
        <v>0.00758770961007588</v>
      </c>
      <c r="AL82">
        <v>0.000660997056445593</v>
      </c>
      <c r="AM82">
        <v>0.762836098043321</v>
      </c>
      <c r="AN82">
        <v>0.105732625059116</v>
      </c>
      <c r="AO82">
        <v>0.00262657787569307</v>
      </c>
      <c r="AP82">
        <v>0.819999999999999</v>
      </c>
      <c r="AR82" s="1">
        <v>810</v>
      </c>
      <c r="AS82">
        <v>0.544968242039214</v>
      </c>
      <c r="AT82">
        <v>0.00191956559850728</v>
      </c>
      <c r="AU82">
        <v>0.633743330637426</v>
      </c>
      <c r="AV82">
        <v>0.788478981665497</v>
      </c>
      <c r="AW82">
        <v>0.00284774860965254</v>
      </c>
      <c r="AX82">
        <v>0.53682481184862</v>
      </c>
      <c r="AZ82" s="1">
        <v>40500</v>
      </c>
      <c r="BA82">
        <v>0.400087045798212</v>
      </c>
      <c r="BB82">
        <v>0.00505821812769433</v>
      </c>
      <c r="BC82">
        <v>0.537352946653258</v>
      </c>
      <c r="BD82">
        <v>0.344327490593077</v>
      </c>
      <c r="BE82">
        <v>0.00874421340223016</v>
      </c>
      <c r="BF82">
        <v>0.68581380940895</v>
      </c>
    </row>
    <row r="83" ht="15.75" spans="1:58">
      <c r="A83" s="1">
        <v>41000</v>
      </c>
      <c r="B83">
        <v>0.0465898998471434</v>
      </c>
      <c r="C83" s="2">
        <v>5.24701175900394e-6</v>
      </c>
      <c r="D83">
        <v>0.819999999999999</v>
      </c>
      <c r="E83">
        <v>0.158364376034675</v>
      </c>
      <c r="F83">
        <v>0.00789650528899565</v>
      </c>
      <c r="G83">
        <v>0.760995495175532</v>
      </c>
      <c r="H83" s="1">
        <v>41000</v>
      </c>
      <c r="I83">
        <v>0.774530563796467</v>
      </c>
      <c r="J83">
        <v>0.0013721808265245</v>
      </c>
      <c r="K83">
        <v>0.819999999999999</v>
      </c>
      <c r="L83">
        <v>0.510431677628</v>
      </c>
      <c r="M83">
        <v>0.00245312320774437</v>
      </c>
      <c r="N83">
        <v>0.819999999999999</v>
      </c>
      <c r="O83" s="1">
        <v>41000</v>
      </c>
      <c r="P83">
        <v>0.689120584383308</v>
      </c>
      <c r="Q83">
        <v>0.00293864145648121</v>
      </c>
      <c r="R83">
        <v>0.819999999999999</v>
      </c>
      <c r="S83">
        <v>0.0107777348934648</v>
      </c>
      <c r="T83">
        <v>0.00235470633242121</v>
      </c>
      <c r="U83">
        <v>0.819999999999999</v>
      </c>
      <c r="V83" s="1">
        <v>820</v>
      </c>
      <c r="W83">
        <v>0.733384669987395</v>
      </c>
      <c r="X83">
        <v>0.220803727646771</v>
      </c>
      <c r="Y83">
        <v>0.221793446943406</v>
      </c>
      <c r="Z83">
        <v>0.568880453493216</v>
      </c>
      <c r="AA83">
        <v>0.00757448619957305</v>
      </c>
      <c r="AB83">
        <v>0.819999999999999</v>
      </c>
      <c r="AC83" s="1">
        <v>820</v>
      </c>
      <c r="AD83">
        <v>0.771218949842025</v>
      </c>
      <c r="AE83">
        <v>0.00518250392566491</v>
      </c>
      <c r="AF83">
        <v>0.0150928445095408</v>
      </c>
      <c r="AG83">
        <v>0.411318231004205</v>
      </c>
      <c r="AH83">
        <v>0.0160624582018683</v>
      </c>
      <c r="AI83">
        <v>0.819999999999999</v>
      </c>
      <c r="AJ83" s="1">
        <v>820</v>
      </c>
      <c r="AK83">
        <v>0.00758770961007588</v>
      </c>
      <c r="AL83">
        <v>0.000660997056445593</v>
      </c>
      <c r="AM83">
        <v>0.762836098043321</v>
      </c>
      <c r="AN83">
        <v>0.105732625059116</v>
      </c>
      <c r="AO83">
        <v>0.00262657787569307</v>
      </c>
      <c r="AP83">
        <v>0.819999999999999</v>
      </c>
      <c r="AR83" s="1">
        <v>820</v>
      </c>
      <c r="AS83">
        <v>0.544968242039214</v>
      </c>
      <c r="AT83">
        <v>0.00191956559850728</v>
      </c>
      <c r="AU83">
        <v>0.633743330637426</v>
      </c>
      <c r="AV83">
        <v>0.788478981665497</v>
      </c>
      <c r="AW83">
        <v>0.00284774860965254</v>
      </c>
      <c r="AX83">
        <v>0.53682481184862</v>
      </c>
      <c r="AZ83" s="1">
        <v>41000</v>
      </c>
      <c r="BA83">
        <v>0.400087045798212</v>
      </c>
      <c r="BB83">
        <v>0.00505821812769433</v>
      </c>
      <c r="BC83">
        <v>0.537352946653258</v>
      </c>
      <c r="BD83">
        <v>0.344327490593077</v>
      </c>
      <c r="BE83">
        <v>0.00874421340223016</v>
      </c>
      <c r="BF83">
        <v>0.68581380940895</v>
      </c>
    </row>
    <row r="84" ht="15.75" spans="1:58">
      <c r="A84" s="1">
        <v>41500</v>
      </c>
      <c r="B84">
        <v>0.0465898998471434</v>
      </c>
      <c r="C84" s="2">
        <v>5.24701175900394e-6</v>
      </c>
      <c r="D84">
        <v>0.819999999999999</v>
      </c>
      <c r="E84">
        <v>0.158364376034675</v>
      </c>
      <c r="F84">
        <v>0.00789650528899565</v>
      </c>
      <c r="G84">
        <v>0.760995495175532</v>
      </c>
      <c r="H84" s="1">
        <v>41500</v>
      </c>
      <c r="I84">
        <v>0.774530563796467</v>
      </c>
      <c r="J84">
        <v>0.0013721808265245</v>
      </c>
      <c r="K84">
        <v>0.819999999999999</v>
      </c>
      <c r="L84">
        <v>0.510431677628</v>
      </c>
      <c r="M84">
        <v>0.00245312320774437</v>
      </c>
      <c r="N84">
        <v>0.819999999999999</v>
      </c>
      <c r="O84" s="1">
        <v>41500</v>
      </c>
      <c r="P84">
        <v>0.689120584383308</v>
      </c>
      <c r="Q84">
        <v>0.00293864145648121</v>
      </c>
      <c r="R84">
        <v>0.819999999999999</v>
      </c>
      <c r="S84">
        <v>0.0107777348934648</v>
      </c>
      <c r="T84">
        <v>0.00235470633242121</v>
      </c>
      <c r="U84">
        <v>0.819999999999999</v>
      </c>
      <c r="V84" s="1">
        <v>830</v>
      </c>
      <c r="W84">
        <v>0.733384669987395</v>
      </c>
      <c r="X84">
        <v>0.220803727646771</v>
      </c>
      <c r="Y84">
        <v>0.221793446943406</v>
      </c>
      <c r="Z84">
        <v>0.568880453493216</v>
      </c>
      <c r="AA84">
        <v>0.00757448619957305</v>
      </c>
      <c r="AB84">
        <v>0.819999999999999</v>
      </c>
      <c r="AC84" s="1">
        <v>830</v>
      </c>
      <c r="AD84">
        <v>0.771218949842025</v>
      </c>
      <c r="AE84">
        <v>0.00518250392566491</v>
      </c>
      <c r="AF84">
        <v>0.0150928445095408</v>
      </c>
      <c r="AG84">
        <v>0.411318231004205</v>
      </c>
      <c r="AH84">
        <v>0.0160624582018683</v>
      </c>
      <c r="AI84">
        <v>0.819999999999999</v>
      </c>
      <c r="AJ84" s="1">
        <v>830</v>
      </c>
      <c r="AK84">
        <v>0.00758770961007588</v>
      </c>
      <c r="AL84">
        <v>0.000660997056445593</v>
      </c>
      <c r="AM84">
        <v>0.762836098043321</v>
      </c>
      <c r="AN84">
        <v>0.105732625059116</v>
      </c>
      <c r="AO84">
        <v>0.00262657787569307</v>
      </c>
      <c r="AP84">
        <v>0.819999999999999</v>
      </c>
      <c r="AR84" s="1">
        <v>830</v>
      </c>
      <c r="AS84">
        <v>0.544968242039214</v>
      </c>
      <c r="AT84">
        <v>0.00191956559850728</v>
      </c>
      <c r="AU84">
        <v>0.633743330637426</v>
      </c>
      <c r="AV84">
        <v>0.788478981665497</v>
      </c>
      <c r="AW84">
        <v>0.00284774860965254</v>
      </c>
      <c r="AX84">
        <v>0.53682481184862</v>
      </c>
      <c r="AZ84" s="1">
        <v>41500</v>
      </c>
      <c r="BA84">
        <v>0.400087045798212</v>
      </c>
      <c r="BB84">
        <v>0.00505821812769433</v>
      </c>
      <c r="BC84">
        <v>0.537352946653258</v>
      </c>
      <c r="BD84">
        <v>0.344327490593077</v>
      </c>
      <c r="BE84">
        <v>0.00874421340223016</v>
      </c>
      <c r="BF84">
        <v>0.68581380940895</v>
      </c>
    </row>
    <row r="85" ht="15.75" spans="1:58">
      <c r="A85" s="1">
        <v>42000</v>
      </c>
      <c r="B85">
        <v>0.0465898998471434</v>
      </c>
      <c r="C85" s="2">
        <v>5.24701175900394e-6</v>
      </c>
      <c r="D85">
        <v>0.819999999999999</v>
      </c>
      <c r="E85">
        <v>0.158364376034675</v>
      </c>
      <c r="F85">
        <v>0.00789650528899565</v>
      </c>
      <c r="G85">
        <v>0.760995495175532</v>
      </c>
      <c r="H85" s="1">
        <v>42000</v>
      </c>
      <c r="I85">
        <v>0.774530563796467</v>
      </c>
      <c r="J85">
        <v>0.0013721808265245</v>
      </c>
      <c r="K85">
        <v>0.819999999999999</v>
      </c>
      <c r="L85">
        <v>0.510431677628</v>
      </c>
      <c r="M85">
        <v>0.00245312320774437</v>
      </c>
      <c r="N85">
        <v>0.819999999999999</v>
      </c>
      <c r="O85" s="1">
        <v>42000</v>
      </c>
      <c r="P85">
        <v>0.689120584383308</v>
      </c>
      <c r="Q85">
        <v>0.00293864145648121</v>
      </c>
      <c r="R85">
        <v>0.819999999999999</v>
      </c>
      <c r="S85">
        <v>0.0107777348934648</v>
      </c>
      <c r="T85">
        <v>0.00235470633242121</v>
      </c>
      <c r="U85">
        <v>0.819999999999999</v>
      </c>
      <c r="V85" s="1">
        <v>840</v>
      </c>
      <c r="W85">
        <v>0.733384669987395</v>
      </c>
      <c r="X85">
        <v>0.220803727646771</v>
      </c>
      <c r="Y85">
        <v>0.221793446943406</v>
      </c>
      <c r="Z85">
        <v>0.568880453493216</v>
      </c>
      <c r="AA85">
        <v>0.00757448619957305</v>
      </c>
      <c r="AB85">
        <v>0.819999999999999</v>
      </c>
      <c r="AC85" s="1">
        <v>840</v>
      </c>
      <c r="AD85">
        <v>0.771218949842025</v>
      </c>
      <c r="AE85">
        <v>0.00518250392566491</v>
      </c>
      <c r="AF85">
        <v>0.0150928445095408</v>
      </c>
      <c r="AG85">
        <v>0.411318231004205</v>
      </c>
      <c r="AH85">
        <v>0.0160624582018683</v>
      </c>
      <c r="AI85">
        <v>0.819999999999999</v>
      </c>
      <c r="AJ85" s="1">
        <v>840</v>
      </c>
      <c r="AK85">
        <v>0.00758770961007588</v>
      </c>
      <c r="AL85">
        <v>0.000660997056445593</v>
      </c>
      <c r="AM85">
        <v>0.762836098043321</v>
      </c>
      <c r="AN85">
        <v>0.105732625059116</v>
      </c>
      <c r="AO85">
        <v>0.00262657787569307</v>
      </c>
      <c r="AP85">
        <v>0.819999999999999</v>
      </c>
      <c r="AR85" s="1">
        <v>840</v>
      </c>
      <c r="AS85">
        <v>0.544968242039214</v>
      </c>
      <c r="AT85">
        <v>0.00191956559850728</v>
      </c>
      <c r="AU85">
        <v>0.633743330637426</v>
      </c>
      <c r="AV85">
        <v>0.788478981665497</v>
      </c>
      <c r="AW85">
        <v>0.00284774860965254</v>
      </c>
      <c r="AX85">
        <v>0.53682481184862</v>
      </c>
      <c r="AZ85" s="1">
        <v>42000</v>
      </c>
      <c r="BA85">
        <v>0.400087045798212</v>
      </c>
      <c r="BB85">
        <v>0.00505821812769433</v>
      </c>
      <c r="BC85">
        <v>0.537352946653258</v>
      </c>
      <c r="BD85">
        <v>0.344327490593077</v>
      </c>
      <c r="BE85">
        <v>0.00874421340223016</v>
      </c>
      <c r="BF85">
        <v>0.68581380940895</v>
      </c>
    </row>
    <row r="86" ht="15.75" spans="1:58">
      <c r="A86" s="1">
        <v>42500</v>
      </c>
      <c r="B86">
        <v>0.0465898998471434</v>
      </c>
      <c r="C86" s="2">
        <v>5.24701175900394e-6</v>
      </c>
      <c r="D86">
        <v>0.819999999999999</v>
      </c>
      <c r="E86">
        <v>0.158364376034675</v>
      </c>
      <c r="F86">
        <v>0.00789650528899565</v>
      </c>
      <c r="G86">
        <v>0.760995495175532</v>
      </c>
      <c r="H86" s="1">
        <v>42500</v>
      </c>
      <c r="I86">
        <v>0.774530563796467</v>
      </c>
      <c r="J86">
        <v>0.0013721808265245</v>
      </c>
      <c r="K86">
        <v>0.819999999999999</v>
      </c>
      <c r="L86">
        <v>0.510431677628</v>
      </c>
      <c r="M86">
        <v>0.00245312320774437</v>
      </c>
      <c r="N86">
        <v>0.819999999999999</v>
      </c>
      <c r="O86" s="1">
        <v>42500</v>
      </c>
      <c r="P86">
        <v>0.689120584383308</v>
      </c>
      <c r="Q86">
        <v>0.00293864145648121</v>
      </c>
      <c r="R86">
        <v>0.819999999999999</v>
      </c>
      <c r="S86">
        <v>0.0107777348934648</v>
      </c>
      <c r="T86">
        <v>0.00235470633242121</v>
      </c>
      <c r="U86">
        <v>0.819999999999999</v>
      </c>
      <c r="V86" s="1">
        <v>850</v>
      </c>
      <c r="W86">
        <v>0.733384669987395</v>
      </c>
      <c r="X86">
        <v>0.220803727646771</v>
      </c>
      <c r="Y86">
        <v>0.221793446943406</v>
      </c>
      <c r="Z86">
        <v>0.568880453493216</v>
      </c>
      <c r="AA86">
        <v>0.00757448619957305</v>
      </c>
      <c r="AB86">
        <v>0.819999999999999</v>
      </c>
      <c r="AC86" s="1">
        <v>850</v>
      </c>
      <c r="AD86">
        <v>0.771218949842025</v>
      </c>
      <c r="AE86">
        <v>0.00518250392566491</v>
      </c>
      <c r="AF86">
        <v>0.0150928445095408</v>
      </c>
      <c r="AG86">
        <v>0.411318231004205</v>
      </c>
      <c r="AH86">
        <v>0.0160624582018683</v>
      </c>
      <c r="AI86">
        <v>0.819999999999999</v>
      </c>
      <c r="AJ86" s="1">
        <v>850</v>
      </c>
      <c r="AK86">
        <v>0.00758770961007588</v>
      </c>
      <c r="AL86">
        <v>0.000660997056445593</v>
      </c>
      <c r="AM86">
        <v>0.762836098043321</v>
      </c>
      <c r="AN86">
        <v>0.105732625059116</v>
      </c>
      <c r="AO86">
        <v>0.00262657787569307</v>
      </c>
      <c r="AP86">
        <v>0.819999999999999</v>
      </c>
      <c r="AR86" s="1">
        <v>850</v>
      </c>
      <c r="AS86">
        <v>0.544968242039214</v>
      </c>
      <c r="AT86">
        <v>0.00191956559850728</v>
      </c>
      <c r="AU86">
        <v>0.633743330637426</v>
      </c>
      <c r="AV86">
        <v>0.788478981665497</v>
      </c>
      <c r="AW86">
        <v>0.00284774860965254</v>
      </c>
      <c r="AX86">
        <v>0.53682481184862</v>
      </c>
      <c r="AZ86" s="1">
        <v>42500</v>
      </c>
      <c r="BA86">
        <v>0.400087045798212</v>
      </c>
      <c r="BB86">
        <v>0.00505821812769433</v>
      </c>
      <c r="BC86">
        <v>0.537352946653258</v>
      </c>
      <c r="BD86">
        <v>0.344327490593077</v>
      </c>
      <c r="BE86">
        <v>0.00874421340223016</v>
      </c>
      <c r="BF86">
        <v>0.68581380940895</v>
      </c>
    </row>
    <row r="87" ht="15.75" spans="1:58">
      <c r="A87" s="1">
        <v>43000</v>
      </c>
      <c r="B87">
        <v>0.0465898998471434</v>
      </c>
      <c r="C87" s="2">
        <v>5.24701175900394e-6</v>
      </c>
      <c r="D87">
        <v>0.819999999999999</v>
      </c>
      <c r="E87">
        <v>0.158364376034675</v>
      </c>
      <c r="F87">
        <v>0.00789650528899565</v>
      </c>
      <c r="G87">
        <v>0.760995495175532</v>
      </c>
      <c r="H87" s="1">
        <v>43000</v>
      </c>
      <c r="I87">
        <v>0.774530563796467</v>
      </c>
      <c r="J87">
        <v>0.0013721808265245</v>
      </c>
      <c r="K87">
        <v>0.819999999999999</v>
      </c>
      <c r="L87">
        <v>0.510431677628</v>
      </c>
      <c r="M87">
        <v>0.00245312320774437</v>
      </c>
      <c r="N87">
        <v>0.819999999999999</v>
      </c>
      <c r="O87" s="1">
        <v>43000</v>
      </c>
      <c r="P87">
        <v>0.689120584383308</v>
      </c>
      <c r="Q87">
        <v>0.00293864145648121</v>
      </c>
      <c r="R87">
        <v>0.819999999999999</v>
      </c>
      <c r="S87">
        <v>0.0107777348934648</v>
      </c>
      <c r="T87">
        <v>0.00235470633242121</v>
      </c>
      <c r="U87">
        <v>0.819999999999999</v>
      </c>
      <c r="V87" s="1">
        <v>860</v>
      </c>
      <c r="W87">
        <v>0.733384669987395</v>
      </c>
      <c r="X87">
        <v>0.220803727646771</v>
      </c>
      <c r="Y87">
        <v>0.221793446943406</v>
      </c>
      <c r="Z87">
        <v>0.568880453493216</v>
      </c>
      <c r="AA87">
        <v>0.00757448619957305</v>
      </c>
      <c r="AB87">
        <v>0.819999999999999</v>
      </c>
      <c r="AC87" s="1">
        <v>860</v>
      </c>
      <c r="AD87">
        <v>0.771218949842025</v>
      </c>
      <c r="AE87">
        <v>0.00518250392566491</v>
      </c>
      <c r="AF87">
        <v>0.0150928445095408</v>
      </c>
      <c r="AG87">
        <v>0.411318231004205</v>
      </c>
      <c r="AH87">
        <v>0.0160624582018683</v>
      </c>
      <c r="AI87">
        <v>0.819999999999999</v>
      </c>
      <c r="AJ87" s="1">
        <v>860</v>
      </c>
      <c r="AK87">
        <v>0.00758770961007588</v>
      </c>
      <c r="AL87">
        <v>0.000660997056445593</v>
      </c>
      <c r="AM87">
        <v>0.762836098043321</v>
      </c>
      <c r="AN87">
        <v>0.105732625059116</v>
      </c>
      <c r="AO87">
        <v>0.00262657787569307</v>
      </c>
      <c r="AP87">
        <v>0.819999999999999</v>
      </c>
      <c r="AR87" s="1">
        <v>860</v>
      </c>
      <c r="AS87">
        <v>0.544968242039214</v>
      </c>
      <c r="AT87">
        <v>0.00191956559850728</v>
      </c>
      <c r="AU87">
        <v>0.633743330637426</v>
      </c>
      <c r="AV87">
        <v>0.788478981665497</v>
      </c>
      <c r="AW87">
        <v>0.00284774860965254</v>
      </c>
      <c r="AX87">
        <v>0.53682481184862</v>
      </c>
      <c r="AZ87" s="1">
        <v>43000</v>
      </c>
      <c r="BA87">
        <v>0.400087045798212</v>
      </c>
      <c r="BB87">
        <v>0.00505821812769433</v>
      </c>
      <c r="BC87">
        <v>0.537352946653258</v>
      </c>
      <c r="BD87">
        <v>0.344327490593077</v>
      </c>
      <c r="BE87">
        <v>0.00874421340223016</v>
      </c>
      <c r="BF87">
        <v>0.68581380940895</v>
      </c>
    </row>
    <row r="88" ht="15.75" spans="1:58">
      <c r="A88" s="1">
        <v>43500</v>
      </c>
      <c r="B88">
        <v>0.0465898998471434</v>
      </c>
      <c r="C88" s="2">
        <v>5.24701175900394e-6</v>
      </c>
      <c r="D88">
        <v>0.819999999999999</v>
      </c>
      <c r="E88">
        <v>0.158364376034675</v>
      </c>
      <c r="F88">
        <v>0.00789650528899565</v>
      </c>
      <c r="G88">
        <v>0.760995495175532</v>
      </c>
      <c r="H88" s="1">
        <v>43500</v>
      </c>
      <c r="I88">
        <v>0.774530563796467</v>
      </c>
      <c r="J88">
        <v>0.0013721808265245</v>
      </c>
      <c r="K88">
        <v>0.819999999999999</v>
      </c>
      <c r="L88">
        <v>0.510431677628</v>
      </c>
      <c r="M88">
        <v>0.00245312320774437</v>
      </c>
      <c r="N88">
        <v>0.819999999999999</v>
      </c>
      <c r="O88" s="1">
        <v>43500</v>
      </c>
      <c r="P88">
        <v>0.689120584383308</v>
      </c>
      <c r="Q88">
        <v>0.00293864145648121</v>
      </c>
      <c r="R88">
        <v>0.819999999999999</v>
      </c>
      <c r="S88">
        <v>0.0107777348934648</v>
      </c>
      <c r="T88">
        <v>0.00235470633242121</v>
      </c>
      <c r="U88">
        <v>0.819999999999999</v>
      </c>
      <c r="V88" s="1">
        <v>870</v>
      </c>
      <c r="W88">
        <v>0.733384669987395</v>
      </c>
      <c r="X88">
        <v>0.220803727646771</v>
      </c>
      <c r="Y88">
        <v>0.221793446943406</v>
      </c>
      <c r="Z88">
        <v>0.568880453493216</v>
      </c>
      <c r="AA88">
        <v>0.00757448619957305</v>
      </c>
      <c r="AB88">
        <v>0.819999999999999</v>
      </c>
      <c r="AC88" s="1">
        <v>870</v>
      </c>
      <c r="AD88">
        <v>0.771218949842025</v>
      </c>
      <c r="AE88">
        <v>0.00518250392566491</v>
      </c>
      <c r="AF88">
        <v>0.0150928445095408</v>
      </c>
      <c r="AG88">
        <v>0.411318231004205</v>
      </c>
      <c r="AH88">
        <v>0.0160624582018683</v>
      </c>
      <c r="AI88">
        <v>0.819999999999999</v>
      </c>
      <c r="AJ88" s="1">
        <v>870</v>
      </c>
      <c r="AK88">
        <v>0.00758770961007588</v>
      </c>
      <c r="AL88">
        <v>0.000660997056445593</v>
      </c>
      <c r="AM88">
        <v>0.762836098043321</v>
      </c>
      <c r="AN88">
        <v>0.105732625059116</v>
      </c>
      <c r="AO88">
        <v>0.00262657787569307</v>
      </c>
      <c r="AP88">
        <v>0.819999999999999</v>
      </c>
      <c r="AR88" s="1">
        <v>870</v>
      </c>
      <c r="AS88">
        <v>0.544968242039214</v>
      </c>
      <c r="AT88">
        <v>0.00191956559850728</v>
      </c>
      <c r="AU88">
        <v>0.633743330637426</v>
      </c>
      <c r="AV88">
        <v>0.788478981665497</v>
      </c>
      <c r="AW88">
        <v>0.00284774860965254</v>
      </c>
      <c r="AX88">
        <v>0.53682481184862</v>
      </c>
      <c r="AZ88" s="1">
        <v>43500</v>
      </c>
      <c r="BA88">
        <v>0.400087045798212</v>
      </c>
      <c r="BB88">
        <v>0.00505821812769433</v>
      </c>
      <c r="BC88">
        <v>0.537352946653258</v>
      </c>
      <c r="BD88">
        <v>0.344327490593077</v>
      </c>
      <c r="BE88">
        <v>0.00874421340223016</v>
      </c>
      <c r="BF88">
        <v>0.68581380940895</v>
      </c>
    </row>
    <row r="89" ht="15.75" spans="1:58">
      <c r="A89" s="1">
        <v>44000</v>
      </c>
      <c r="B89">
        <v>0.0465898998471434</v>
      </c>
      <c r="C89" s="2">
        <v>5.24701175900394e-6</v>
      </c>
      <c r="D89">
        <v>0.819999999999999</v>
      </c>
      <c r="E89">
        <v>0.158364376034675</v>
      </c>
      <c r="F89">
        <v>0.00789650528899565</v>
      </c>
      <c r="G89">
        <v>0.760995495175532</v>
      </c>
      <c r="H89" s="1">
        <v>44000</v>
      </c>
      <c r="I89">
        <v>0.774530563796467</v>
      </c>
      <c r="J89">
        <v>0.0013721808265245</v>
      </c>
      <c r="K89">
        <v>0.819999999999999</v>
      </c>
      <c r="L89">
        <v>0.510431677628</v>
      </c>
      <c r="M89">
        <v>0.00245312320774437</v>
      </c>
      <c r="N89">
        <v>0.819999999999999</v>
      </c>
      <c r="O89" s="1">
        <v>44000</v>
      </c>
      <c r="P89">
        <v>0.689120584383308</v>
      </c>
      <c r="Q89">
        <v>0.00293864145648121</v>
      </c>
      <c r="R89">
        <v>0.819999999999999</v>
      </c>
      <c r="S89">
        <v>0.0107777348934648</v>
      </c>
      <c r="T89">
        <v>0.00235470633242121</v>
      </c>
      <c r="U89">
        <v>0.819999999999999</v>
      </c>
      <c r="V89" s="1">
        <v>880</v>
      </c>
      <c r="W89">
        <v>0.733384669987395</v>
      </c>
      <c r="X89">
        <v>0.220803727646771</v>
      </c>
      <c r="Y89">
        <v>0.221793446943406</v>
      </c>
      <c r="Z89">
        <v>0.568880453493216</v>
      </c>
      <c r="AA89">
        <v>0.00757448619957305</v>
      </c>
      <c r="AB89">
        <v>0.819999999999999</v>
      </c>
      <c r="AC89" s="1">
        <v>880</v>
      </c>
      <c r="AD89">
        <v>0.771218949842025</v>
      </c>
      <c r="AE89">
        <v>0.00518250392566491</v>
      </c>
      <c r="AF89">
        <v>0.0150928445095408</v>
      </c>
      <c r="AG89">
        <v>0.411318231004205</v>
      </c>
      <c r="AH89">
        <v>0.0160624582018683</v>
      </c>
      <c r="AI89">
        <v>0.819999999999999</v>
      </c>
      <c r="AJ89" s="1">
        <v>880</v>
      </c>
      <c r="AK89">
        <v>0.00758770961007588</v>
      </c>
      <c r="AL89">
        <v>0.000660997056445593</v>
      </c>
      <c r="AM89">
        <v>0.762836098043321</v>
      </c>
      <c r="AN89">
        <v>0.105732625059116</v>
      </c>
      <c r="AO89">
        <v>0.00159924915532659</v>
      </c>
      <c r="AP89">
        <v>0.819999999999999</v>
      </c>
      <c r="AR89" s="1">
        <v>880</v>
      </c>
      <c r="AS89">
        <v>0.544968242039214</v>
      </c>
      <c r="AT89">
        <v>0.00191956559850728</v>
      </c>
      <c r="AU89">
        <v>0.633743330637426</v>
      </c>
      <c r="AV89">
        <v>0.788478981665497</v>
      </c>
      <c r="AW89">
        <v>0.00284774860965254</v>
      </c>
      <c r="AX89">
        <v>0.53682481184862</v>
      </c>
      <c r="AZ89" s="1">
        <v>44000</v>
      </c>
      <c r="BA89">
        <v>0.400087045798212</v>
      </c>
      <c r="BB89">
        <v>0.00505821812769433</v>
      </c>
      <c r="BC89">
        <v>0.537352946653258</v>
      </c>
      <c r="BD89">
        <v>0.344327490593077</v>
      </c>
      <c r="BE89">
        <v>0.00874421340223016</v>
      </c>
      <c r="BF89">
        <v>0.68581380940895</v>
      </c>
    </row>
    <row r="90" ht="15.75" spans="1:58">
      <c r="A90" s="1">
        <v>44500</v>
      </c>
      <c r="B90">
        <v>0.0465898998471434</v>
      </c>
      <c r="C90" s="2">
        <v>5.24701175900394e-6</v>
      </c>
      <c r="D90">
        <v>0.819999999999999</v>
      </c>
      <c r="E90">
        <v>0.158364376034675</v>
      </c>
      <c r="F90">
        <v>0.00789650528899565</v>
      </c>
      <c r="G90">
        <v>0.760995495175532</v>
      </c>
      <c r="H90" s="1">
        <v>44500</v>
      </c>
      <c r="I90">
        <v>0.774530563796467</v>
      </c>
      <c r="J90">
        <v>0.0013721808265245</v>
      </c>
      <c r="K90">
        <v>0.819999999999999</v>
      </c>
      <c r="L90">
        <v>0.510431677628</v>
      </c>
      <c r="M90">
        <v>0.00245312320774437</v>
      </c>
      <c r="N90">
        <v>0.819999999999999</v>
      </c>
      <c r="O90" s="1">
        <v>44500</v>
      </c>
      <c r="P90">
        <v>0.689120584383308</v>
      </c>
      <c r="Q90">
        <v>0.00293864145648121</v>
      </c>
      <c r="R90">
        <v>0.819999999999999</v>
      </c>
      <c r="S90">
        <v>0.0107777348934648</v>
      </c>
      <c r="T90">
        <v>0.00235470633242121</v>
      </c>
      <c r="U90">
        <v>0.819999999999999</v>
      </c>
      <c r="V90" s="1">
        <v>890</v>
      </c>
      <c r="W90">
        <v>0.733384669987395</v>
      </c>
      <c r="X90">
        <v>0.220803727646771</v>
      </c>
      <c r="Y90">
        <v>0.221793446943406</v>
      </c>
      <c r="Z90">
        <v>0.568880453493216</v>
      </c>
      <c r="AA90">
        <v>0.00757448619957305</v>
      </c>
      <c r="AB90">
        <v>0.819999999999999</v>
      </c>
      <c r="AC90" s="1">
        <v>890</v>
      </c>
      <c r="AD90">
        <v>0.771218949842025</v>
      </c>
      <c r="AE90">
        <v>0.00518250392566491</v>
      </c>
      <c r="AF90">
        <v>0.0150928445095408</v>
      </c>
      <c r="AG90">
        <v>0.411318231004205</v>
      </c>
      <c r="AH90">
        <v>0.0160624582018683</v>
      </c>
      <c r="AI90">
        <v>0.819999999999999</v>
      </c>
      <c r="AJ90" s="1">
        <v>890</v>
      </c>
      <c r="AK90">
        <v>0.00758770961007588</v>
      </c>
      <c r="AL90">
        <v>0.000660997056445593</v>
      </c>
      <c r="AM90">
        <v>0.762836098043321</v>
      </c>
      <c r="AN90">
        <v>0.105732625059116</v>
      </c>
      <c r="AO90">
        <v>0.00159924915532659</v>
      </c>
      <c r="AP90">
        <v>0.819999999999999</v>
      </c>
      <c r="AR90" s="1">
        <v>890</v>
      </c>
      <c r="AS90">
        <v>0.544968242039214</v>
      </c>
      <c r="AT90">
        <v>0.00191956559850728</v>
      </c>
      <c r="AU90">
        <v>0.633743330637426</v>
      </c>
      <c r="AV90">
        <v>0.788478981665497</v>
      </c>
      <c r="AW90">
        <v>0.00284774860965254</v>
      </c>
      <c r="AX90">
        <v>0.53682481184862</v>
      </c>
      <c r="AZ90" s="1">
        <v>44500</v>
      </c>
      <c r="BA90">
        <v>0.400087045798212</v>
      </c>
      <c r="BB90">
        <v>0.00505821812769433</v>
      </c>
      <c r="BC90">
        <v>0.537352946653258</v>
      </c>
      <c r="BD90">
        <v>0.344327490593077</v>
      </c>
      <c r="BE90">
        <v>0.00874421340223016</v>
      </c>
      <c r="BF90">
        <v>0.68581380940895</v>
      </c>
    </row>
    <row r="91" ht="15.75" spans="1:58">
      <c r="A91" s="1">
        <v>45000</v>
      </c>
      <c r="B91">
        <v>0.0465898998471434</v>
      </c>
      <c r="C91" s="2">
        <v>5.24701175900394e-6</v>
      </c>
      <c r="D91">
        <v>0.819999999999999</v>
      </c>
      <c r="E91">
        <v>0.158364376034675</v>
      </c>
      <c r="F91">
        <v>0.00789650528899565</v>
      </c>
      <c r="G91">
        <v>0.760995495175532</v>
      </c>
      <c r="H91" s="1">
        <v>45000</v>
      </c>
      <c r="I91">
        <v>0.774530563796467</v>
      </c>
      <c r="J91">
        <v>0.0013721808265245</v>
      </c>
      <c r="K91">
        <v>0.819999999999999</v>
      </c>
      <c r="L91">
        <v>0.510431677628</v>
      </c>
      <c r="M91">
        <v>0.00245312320774437</v>
      </c>
      <c r="N91">
        <v>0.819999999999999</v>
      </c>
      <c r="O91" s="1">
        <v>45000</v>
      </c>
      <c r="P91">
        <v>0.689120584383308</v>
      </c>
      <c r="Q91">
        <v>0.00293864145648121</v>
      </c>
      <c r="R91">
        <v>0.819999999999999</v>
      </c>
      <c r="S91">
        <v>0.0107777348934648</v>
      </c>
      <c r="T91">
        <v>0.00235470633242121</v>
      </c>
      <c r="U91">
        <v>0.819999999999999</v>
      </c>
      <c r="V91" s="1">
        <v>900</v>
      </c>
      <c r="W91">
        <v>0.733384669987395</v>
      </c>
      <c r="X91">
        <v>0.220803727646771</v>
      </c>
      <c r="Y91">
        <v>0.221793446943406</v>
      </c>
      <c r="Z91">
        <v>0.568880453493216</v>
      </c>
      <c r="AA91">
        <v>0.00757448619957305</v>
      </c>
      <c r="AB91">
        <v>0.819999999999999</v>
      </c>
      <c r="AC91" s="1">
        <v>900</v>
      </c>
      <c r="AD91">
        <v>0.771218949842025</v>
      </c>
      <c r="AE91">
        <v>0.00518250392566491</v>
      </c>
      <c r="AF91">
        <v>0.0150928445095408</v>
      </c>
      <c r="AG91">
        <v>0.411318231004205</v>
      </c>
      <c r="AH91">
        <v>0.0160624582018683</v>
      </c>
      <c r="AI91">
        <v>0.819999999999999</v>
      </c>
      <c r="AJ91" s="1">
        <v>900</v>
      </c>
      <c r="AK91">
        <v>0.00758770961007588</v>
      </c>
      <c r="AL91">
        <v>0.000660997056445593</v>
      </c>
      <c r="AM91">
        <v>0.762836098043321</v>
      </c>
      <c r="AN91">
        <v>0.105732625059116</v>
      </c>
      <c r="AO91">
        <v>0.00159924915532659</v>
      </c>
      <c r="AP91">
        <v>0.819999999999999</v>
      </c>
      <c r="AR91" s="1">
        <v>900</v>
      </c>
      <c r="AS91">
        <v>0.544968242039214</v>
      </c>
      <c r="AT91">
        <v>0.00191956559850728</v>
      </c>
      <c r="AU91">
        <v>0.633743330637426</v>
      </c>
      <c r="AV91">
        <v>0.788478981665497</v>
      </c>
      <c r="AW91">
        <v>0.00284774860965254</v>
      </c>
      <c r="AX91">
        <v>0.53682481184862</v>
      </c>
      <c r="AZ91" s="1">
        <v>45000</v>
      </c>
      <c r="BA91">
        <v>0.400087045798212</v>
      </c>
      <c r="BB91">
        <v>0.00505821812769433</v>
      </c>
      <c r="BC91">
        <v>0.537352946653258</v>
      </c>
      <c r="BD91">
        <v>0.344327490593077</v>
      </c>
      <c r="BE91">
        <v>0.00874421340223016</v>
      </c>
      <c r="BF91">
        <v>0.68581380940895</v>
      </c>
    </row>
    <row r="92" ht="15.75" spans="1:58">
      <c r="A92" s="1">
        <v>45500</v>
      </c>
      <c r="B92">
        <v>0.0465898998471434</v>
      </c>
      <c r="C92" s="2">
        <v>5.24701175900394e-6</v>
      </c>
      <c r="D92">
        <v>0.819999999999999</v>
      </c>
      <c r="E92">
        <v>0.158364376034675</v>
      </c>
      <c r="F92">
        <v>0.00789650528899565</v>
      </c>
      <c r="G92">
        <v>0.760995495175532</v>
      </c>
      <c r="H92" s="1">
        <v>45500</v>
      </c>
      <c r="I92">
        <v>0.774530563796467</v>
      </c>
      <c r="J92">
        <v>0.0013721808265245</v>
      </c>
      <c r="K92">
        <v>0.819999999999999</v>
      </c>
      <c r="L92">
        <v>0.510431677628</v>
      </c>
      <c r="M92">
        <v>0.00245312320774437</v>
      </c>
      <c r="N92">
        <v>0.819999999999999</v>
      </c>
      <c r="O92" s="1">
        <v>45500</v>
      </c>
      <c r="P92">
        <v>0.689120584383308</v>
      </c>
      <c r="Q92">
        <v>0.00293864145648121</v>
      </c>
      <c r="R92">
        <v>0.819999999999999</v>
      </c>
      <c r="S92">
        <v>0.0107777348934648</v>
      </c>
      <c r="T92">
        <v>0.00235470633242121</v>
      </c>
      <c r="U92">
        <v>0.819999999999999</v>
      </c>
      <c r="V92" s="1">
        <v>910</v>
      </c>
      <c r="W92">
        <v>0.733384669987395</v>
      </c>
      <c r="X92">
        <v>0.220803727646771</v>
      </c>
      <c r="Y92">
        <v>0.221793446943406</v>
      </c>
      <c r="Z92">
        <v>0.568880453493216</v>
      </c>
      <c r="AA92">
        <v>0.00757448619957305</v>
      </c>
      <c r="AB92">
        <v>0.819999999999999</v>
      </c>
      <c r="AC92" s="1">
        <v>910</v>
      </c>
      <c r="AD92">
        <v>0.771218949842025</v>
      </c>
      <c r="AE92">
        <v>0.00518250392566491</v>
      </c>
      <c r="AF92">
        <v>0.0150928445095408</v>
      </c>
      <c r="AG92">
        <v>0.411318231004205</v>
      </c>
      <c r="AH92">
        <v>0.0160624582018683</v>
      </c>
      <c r="AI92">
        <v>0.819999999999999</v>
      </c>
      <c r="AJ92" s="1">
        <v>910</v>
      </c>
      <c r="AK92">
        <v>0.00758770961007588</v>
      </c>
      <c r="AL92">
        <v>0.000660997056445593</v>
      </c>
      <c r="AM92">
        <v>0.762836098043321</v>
      </c>
      <c r="AN92">
        <v>0.105732625059116</v>
      </c>
      <c r="AO92">
        <v>0.00159924915532659</v>
      </c>
      <c r="AP92">
        <v>0.819999999999999</v>
      </c>
      <c r="AR92" s="1">
        <v>910</v>
      </c>
      <c r="AS92">
        <v>0.544968242039214</v>
      </c>
      <c r="AT92">
        <v>0.00191956559850728</v>
      </c>
      <c r="AU92">
        <v>0.633743330637426</v>
      </c>
      <c r="AV92">
        <v>0.788478981665497</v>
      </c>
      <c r="AW92">
        <v>0.00239369394838146</v>
      </c>
      <c r="AX92">
        <v>0.53682481184862</v>
      </c>
      <c r="AZ92" s="1">
        <v>45500</v>
      </c>
      <c r="BA92">
        <v>0.400087045798212</v>
      </c>
      <c r="BB92">
        <v>0.00505821812769433</v>
      </c>
      <c r="BC92">
        <v>0.537352946653258</v>
      </c>
      <c r="BD92">
        <v>0.344327490593077</v>
      </c>
      <c r="BE92">
        <v>0.00874421340223016</v>
      </c>
      <c r="BF92">
        <v>0.68581380940895</v>
      </c>
    </row>
    <row r="93" ht="15.75" spans="1:58">
      <c r="A93" s="1">
        <v>46000</v>
      </c>
      <c r="B93">
        <v>0.0465898998471434</v>
      </c>
      <c r="C93" s="2">
        <v>5.24701175900394e-6</v>
      </c>
      <c r="D93">
        <v>0.819999999999999</v>
      </c>
      <c r="E93">
        <v>0.158364376034675</v>
      </c>
      <c r="F93">
        <v>0.00789650528899565</v>
      </c>
      <c r="G93">
        <v>0.760995495175532</v>
      </c>
      <c r="H93" s="1">
        <v>46000</v>
      </c>
      <c r="I93">
        <v>0.774530563796467</v>
      </c>
      <c r="J93">
        <v>0.0013721808265245</v>
      </c>
      <c r="K93">
        <v>0.819999999999999</v>
      </c>
      <c r="L93">
        <v>0.510431677628</v>
      </c>
      <c r="M93">
        <v>0.00245312320774437</v>
      </c>
      <c r="N93">
        <v>0.819999999999999</v>
      </c>
      <c r="O93" s="1">
        <v>46000</v>
      </c>
      <c r="P93">
        <v>0.689120584383308</v>
      </c>
      <c r="Q93">
        <v>0.00293864145648121</v>
      </c>
      <c r="R93">
        <v>0.819999999999999</v>
      </c>
      <c r="S93">
        <v>0.0107777348934648</v>
      </c>
      <c r="T93">
        <v>0.00235470633242121</v>
      </c>
      <c r="U93">
        <v>0.819999999999999</v>
      </c>
      <c r="V93" s="1">
        <v>920</v>
      </c>
      <c r="W93">
        <v>0.733384669987395</v>
      </c>
      <c r="X93">
        <v>0.220803727646771</v>
      </c>
      <c r="Y93">
        <v>0.221793446943406</v>
      </c>
      <c r="Z93">
        <v>0.568880453493216</v>
      </c>
      <c r="AA93">
        <v>0.00757448619957305</v>
      </c>
      <c r="AB93">
        <v>0.819999999999999</v>
      </c>
      <c r="AC93" s="1">
        <v>920</v>
      </c>
      <c r="AD93">
        <v>0.771218949842025</v>
      </c>
      <c r="AE93">
        <v>0.00518250392566491</v>
      </c>
      <c r="AF93">
        <v>0.0150928445095408</v>
      </c>
      <c r="AG93">
        <v>0.411318231004205</v>
      </c>
      <c r="AH93">
        <v>0.0160624582018683</v>
      </c>
      <c r="AI93">
        <v>0.819999999999999</v>
      </c>
      <c r="AJ93" s="1">
        <v>920</v>
      </c>
      <c r="AK93">
        <v>0.00758770961007588</v>
      </c>
      <c r="AL93">
        <v>0.000660997056445593</v>
      </c>
      <c r="AM93">
        <v>0.762836098043321</v>
      </c>
      <c r="AN93">
        <v>0.105732625059116</v>
      </c>
      <c r="AO93">
        <v>0.00159924915532659</v>
      </c>
      <c r="AP93">
        <v>0.819999999999999</v>
      </c>
      <c r="AR93" s="1">
        <v>920</v>
      </c>
      <c r="AS93">
        <v>0.544968242039214</v>
      </c>
      <c r="AT93">
        <v>0.00191956559850728</v>
      </c>
      <c r="AU93">
        <v>0.633743330637426</v>
      </c>
      <c r="AV93">
        <v>0.788478981665497</v>
      </c>
      <c r="AW93">
        <v>0.00239369394838146</v>
      </c>
      <c r="AX93">
        <v>0.53682481184862</v>
      </c>
      <c r="AZ93" s="1">
        <v>46000</v>
      </c>
      <c r="BA93">
        <v>0.400087045798212</v>
      </c>
      <c r="BB93">
        <v>0.00505821812769433</v>
      </c>
      <c r="BC93">
        <v>0.537352946653258</v>
      </c>
      <c r="BD93">
        <v>0.344327490593077</v>
      </c>
      <c r="BE93">
        <v>0.00874421340223016</v>
      </c>
      <c r="BF93">
        <v>0.68581380940895</v>
      </c>
    </row>
    <row r="94" ht="15.75" spans="1:58">
      <c r="A94" s="1">
        <v>46500</v>
      </c>
      <c r="B94">
        <v>0.0465898998471434</v>
      </c>
      <c r="C94" s="2">
        <v>5.24701175900394e-6</v>
      </c>
      <c r="D94">
        <v>0.819999999999999</v>
      </c>
      <c r="E94">
        <v>0.158364376034675</v>
      </c>
      <c r="F94">
        <v>0.00789650528899565</v>
      </c>
      <c r="G94">
        <v>0.760995495175532</v>
      </c>
      <c r="H94" s="1">
        <v>46500</v>
      </c>
      <c r="I94">
        <v>0.774530563796467</v>
      </c>
      <c r="J94">
        <v>0.0013721808265245</v>
      </c>
      <c r="K94">
        <v>0.819999999999999</v>
      </c>
      <c r="L94">
        <v>0.510431677628</v>
      </c>
      <c r="M94">
        <v>0.00245312320774437</v>
      </c>
      <c r="N94">
        <v>0.819999999999999</v>
      </c>
      <c r="O94" s="1">
        <v>46500</v>
      </c>
      <c r="P94">
        <v>0.689120584383308</v>
      </c>
      <c r="Q94">
        <v>0.00293864145648121</v>
      </c>
      <c r="R94">
        <v>0.819999999999999</v>
      </c>
      <c r="S94">
        <v>0.0107777348934648</v>
      </c>
      <c r="T94">
        <v>0.00235470633242121</v>
      </c>
      <c r="U94">
        <v>0.819999999999999</v>
      </c>
      <c r="V94" s="1">
        <v>930</v>
      </c>
      <c r="W94">
        <v>0.733384669987395</v>
      </c>
      <c r="X94">
        <v>0.220803727646771</v>
      </c>
      <c r="Y94">
        <v>0.221793446943406</v>
      </c>
      <c r="Z94">
        <v>0.568880453493216</v>
      </c>
      <c r="AA94">
        <v>0.00757448619957305</v>
      </c>
      <c r="AB94">
        <v>0.819999999999999</v>
      </c>
      <c r="AC94" s="1">
        <v>930</v>
      </c>
      <c r="AD94">
        <v>0.771218949842025</v>
      </c>
      <c r="AE94">
        <v>0.00518250392566491</v>
      </c>
      <c r="AF94">
        <v>0.0150928445095408</v>
      </c>
      <c r="AG94">
        <v>0.411318231004205</v>
      </c>
      <c r="AH94">
        <v>0.0160624582018683</v>
      </c>
      <c r="AI94">
        <v>0.819999999999999</v>
      </c>
      <c r="AJ94" s="1">
        <v>930</v>
      </c>
      <c r="AK94">
        <v>0.00758770961007588</v>
      </c>
      <c r="AL94">
        <v>0.000660997056445593</v>
      </c>
      <c r="AM94">
        <v>0.762836098043321</v>
      </c>
      <c r="AN94">
        <v>0.105732625059116</v>
      </c>
      <c r="AO94">
        <v>0.00159924915532659</v>
      </c>
      <c r="AP94">
        <v>0.819999999999999</v>
      </c>
      <c r="AR94" s="1">
        <v>930</v>
      </c>
      <c r="AS94">
        <v>0.544968242039214</v>
      </c>
      <c r="AT94">
        <v>0.00191956559850728</v>
      </c>
      <c r="AU94">
        <v>0.633743330637426</v>
      </c>
      <c r="AV94">
        <v>0.788478981665497</v>
      </c>
      <c r="AW94">
        <v>0.00239369394838146</v>
      </c>
      <c r="AX94">
        <v>0.53682481184862</v>
      </c>
      <c r="AZ94" s="1">
        <v>46500</v>
      </c>
      <c r="BA94">
        <v>0.400087045798212</v>
      </c>
      <c r="BB94">
        <v>0.00505821812769433</v>
      </c>
      <c r="BC94">
        <v>0.537352946653258</v>
      </c>
      <c r="BD94">
        <v>0.344327490593077</v>
      </c>
      <c r="BE94">
        <v>0.00874421340223016</v>
      </c>
      <c r="BF94">
        <v>0.68581380940895</v>
      </c>
    </row>
    <row r="95" ht="15.75" spans="1:58">
      <c r="A95" s="1">
        <v>47000</v>
      </c>
      <c r="B95">
        <v>0.0465898998471434</v>
      </c>
      <c r="C95" s="2">
        <v>5.24701175900394e-6</v>
      </c>
      <c r="D95">
        <v>0.819999999999999</v>
      </c>
      <c r="E95">
        <v>0.158364376034675</v>
      </c>
      <c r="F95">
        <v>0.00789650528899565</v>
      </c>
      <c r="G95">
        <v>0.760995495175532</v>
      </c>
      <c r="H95" s="1">
        <v>47000</v>
      </c>
      <c r="I95">
        <v>0.774530563796467</v>
      </c>
      <c r="J95">
        <v>0.0013721808265245</v>
      </c>
      <c r="K95">
        <v>0.819999999999999</v>
      </c>
      <c r="L95">
        <v>0.510431677628</v>
      </c>
      <c r="M95">
        <v>0.00245312320774437</v>
      </c>
      <c r="N95">
        <v>0.819999999999999</v>
      </c>
      <c r="O95" s="1">
        <v>47000</v>
      </c>
      <c r="P95">
        <v>0.689120584383308</v>
      </c>
      <c r="Q95">
        <v>0.00293864145648121</v>
      </c>
      <c r="R95">
        <v>0.819999999999999</v>
      </c>
      <c r="S95">
        <v>0.0107777348934648</v>
      </c>
      <c r="T95">
        <v>0.00235470633242121</v>
      </c>
      <c r="U95">
        <v>0.819999999999999</v>
      </c>
      <c r="V95" s="1">
        <v>940</v>
      </c>
      <c r="W95">
        <v>0.733384669987395</v>
      </c>
      <c r="X95">
        <v>0.220803727646771</v>
      </c>
      <c r="Y95">
        <v>0.221793446943406</v>
      </c>
      <c r="Z95">
        <v>0.568880453493216</v>
      </c>
      <c r="AA95">
        <v>0.00757448619957305</v>
      </c>
      <c r="AB95">
        <v>0.819999999999999</v>
      </c>
      <c r="AC95" s="1">
        <v>940</v>
      </c>
      <c r="AD95">
        <v>0.771218949842025</v>
      </c>
      <c r="AE95">
        <v>0.00518250392566491</v>
      </c>
      <c r="AF95">
        <v>0.0150928445095408</v>
      </c>
      <c r="AG95">
        <v>0.411318231004205</v>
      </c>
      <c r="AH95">
        <v>0.0160624582018683</v>
      </c>
      <c r="AI95">
        <v>0.819999999999999</v>
      </c>
      <c r="AJ95" s="1">
        <v>940</v>
      </c>
      <c r="AK95">
        <v>0.00758770961007588</v>
      </c>
      <c r="AL95">
        <v>0.000660997056445593</v>
      </c>
      <c r="AM95">
        <v>0.762836098043321</v>
      </c>
      <c r="AN95">
        <v>0.105732625059116</v>
      </c>
      <c r="AO95">
        <v>0.00159924915532659</v>
      </c>
      <c r="AP95">
        <v>0.819999999999999</v>
      </c>
      <c r="AR95" s="1">
        <v>940</v>
      </c>
      <c r="AS95">
        <v>0.544968242039214</v>
      </c>
      <c r="AT95">
        <v>0.00191956559850728</v>
      </c>
      <c r="AU95">
        <v>0.633743330637426</v>
      </c>
      <c r="AV95">
        <v>0.788478981665497</v>
      </c>
      <c r="AW95">
        <v>0.00239369394838146</v>
      </c>
      <c r="AX95">
        <v>0.53682481184862</v>
      </c>
      <c r="AZ95" s="1">
        <v>47000</v>
      </c>
      <c r="BA95">
        <v>0.400087045798212</v>
      </c>
      <c r="BB95">
        <v>0.00505821812769433</v>
      </c>
      <c r="BC95">
        <v>0.537352946653258</v>
      </c>
      <c r="BD95">
        <v>0.344327490593077</v>
      </c>
      <c r="BE95">
        <v>0.00874421340223016</v>
      </c>
      <c r="BF95">
        <v>0.68581380940895</v>
      </c>
    </row>
    <row r="96" ht="15.75" spans="1:58">
      <c r="A96" s="1">
        <v>47500</v>
      </c>
      <c r="B96">
        <v>0.0465898998471434</v>
      </c>
      <c r="C96" s="2">
        <v>5.24701175900394e-6</v>
      </c>
      <c r="D96">
        <v>0.819999999999999</v>
      </c>
      <c r="E96">
        <v>0.158364376034675</v>
      </c>
      <c r="F96">
        <v>0.00789650528899565</v>
      </c>
      <c r="G96">
        <v>0.760995495175532</v>
      </c>
      <c r="H96" s="1">
        <v>47500</v>
      </c>
      <c r="I96">
        <v>0.774530563796467</v>
      </c>
      <c r="J96">
        <v>0.0013721808265245</v>
      </c>
      <c r="K96">
        <v>0.819999999999999</v>
      </c>
      <c r="L96">
        <v>0.510431677628</v>
      </c>
      <c r="M96">
        <v>0.00245312320774437</v>
      </c>
      <c r="N96">
        <v>0.819999999999999</v>
      </c>
      <c r="O96" s="1">
        <v>47500</v>
      </c>
      <c r="P96">
        <v>0.689120584383308</v>
      </c>
      <c r="Q96">
        <v>0.00293864145648121</v>
      </c>
      <c r="R96">
        <v>0.819999999999999</v>
      </c>
      <c r="S96">
        <v>0.0107777348934648</v>
      </c>
      <c r="T96">
        <v>0.00235470633242121</v>
      </c>
      <c r="U96">
        <v>0.819999999999999</v>
      </c>
      <c r="V96" s="1">
        <v>950</v>
      </c>
      <c r="W96">
        <v>0.733384669987395</v>
      </c>
      <c r="X96">
        <v>0.220803727646771</v>
      </c>
      <c r="Y96">
        <v>0.221793446943406</v>
      </c>
      <c r="Z96">
        <v>0.568880453493216</v>
      </c>
      <c r="AA96">
        <v>0.00757448619957305</v>
      </c>
      <c r="AB96">
        <v>0.819999999999999</v>
      </c>
      <c r="AC96" s="1">
        <v>950</v>
      </c>
      <c r="AD96">
        <v>0.771218949842025</v>
      </c>
      <c r="AE96">
        <v>0.00518250392566491</v>
      </c>
      <c r="AF96">
        <v>0.0150928445095408</v>
      </c>
      <c r="AG96">
        <v>0.411318231004205</v>
      </c>
      <c r="AH96">
        <v>0.0160624582018683</v>
      </c>
      <c r="AI96">
        <v>0.819999999999999</v>
      </c>
      <c r="AJ96" s="1">
        <v>950</v>
      </c>
      <c r="AK96">
        <v>0.00758770961007588</v>
      </c>
      <c r="AL96">
        <v>0.000660997056445593</v>
      </c>
      <c r="AM96">
        <v>0.762836098043321</v>
      </c>
      <c r="AN96">
        <v>0.105732625059116</v>
      </c>
      <c r="AO96">
        <v>0.00159924915532659</v>
      </c>
      <c r="AP96">
        <v>0.819999999999999</v>
      </c>
      <c r="AR96" s="1">
        <v>950</v>
      </c>
      <c r="AS96">
        <v>0.544968242039214</v>
      </c>
      <c r="AT96">
        <v>0.00191956559850728</v>
      </c>
      <c r="AU96">
        <v>0.633743330637426</v>
      </c>
      <c r="AV96">
        <v>0.788478981665497</v>
      </c>
      <c r="AW96">
        <v>0.00239369394838146</v>
      </c>
      <c r="AX96">
        <v>0.53682481184862</v>
      </c>
      <c r="AZ96" s="1">
        <v>47500</v>
      </c>
      <c r="BA96">
        <v>0.400087045798212</v>
      </c>
      <c r="BB96">
        <v>0.00505821812769433</v>
      </c>
      <c r="BC96">
        <v>0.537352946653258</v>
      </c>
      <c r="BD96">
        <v>0.344327490593077</v>
      </c>
      <c r="BE96">
        <v>0.00874421340223016</v>
      </c>
      <c r="BF96">
        <v>0.68581380940895</v>
      </c>
    </row>
    <row r="97" ht="15.75" spans="1:58">
      <c r="A97" s="1">
        <v>48000</v>
      </c>
      <c r="B97">
        <v>0.0465898998471434</v>
      </c>
      <c r="C97" s="2">
        <v>5.24701175900394e-6</v>
      </c>
      <c r="D97">
        <v>0.819999999999999</v>
      </c>
      <c r="E97">
        <v>0.158364376034675</v>
      </c>
      <c r="F97">
        <v>0.00789650528899565</v>
      </c>
      <c r="G97">
        <v>0.760995495175532</v>
      </c>
      <c r="H97" s="1">
        <v>48000</v>
      </c>
      <c r="I97">
        <v>0.774530563796467</v>
      </c>
      <c r="J97">
        <v>0.0013721808265245</v>
      </c>
      <c r="K97">
        <v>0.819999999999999</v>
      </c>
      <c r="L97">
        <v>0.510431677628</v>
      </c>
      <c r="M97">
        <v>0.00245312320774437</v>
      </c>
      <c r="N97">
        <v>0.819999999999999</v>
      </c>
      <c r="O97" s="1">
        <v>48000</v>
      </c>
      <c r="P97">
        <v>0.689120584383308</v>
      </c>
      <c r="Q97">
        <v>0.00293864145648121</v>
      </c>
      <c r="R97">
        <v>0.819999999999999</v>
      </c>
      <c r="S97">
        <v>0.0107777348934648</v>
      </c>
      <c r="T97">
        <v>0.00235470633242121</v>
      </c>
      <c r="U97">
        <v>0.819999999999999</v>
      </c>
      <c r="V97" s="1">
        <v>960</v>
      </c>
      <c r="W97">
        <v>0.733384669987395</v>
      </c>
      <c r="X97">
        <v>0.220803727646771</v>
      </c>
      <c r="Y97">
        <v>0.221793446943406</v>
      </c>
      <c r="Z97">
        <v>0.568880453493216</v>
      </c>
      <c r="AA97">
        <v>0.00757448619957305</v>
      </c>
      <c r="AB97">
        <v>0.819999999999999</v>
      </c>
      <c r="AC97" s="1">
        <v>960</v>
      </c>
      <c r="AD97">
        <v>0.771218949842025</v>
      </c>
      <c r="AE97">
        <v>0.00518250392566491</v>
      </c>
      <c r="AF97">
        <v>0.0150928445095408</v>
      </c>
      <c r="AG97">
        <v>0.411318231004205</v>
      </c>
      <c r="AH97">
        <v>0.0160624582018683</v>
      </c>
      <c r="AI97">
        <v>0.819999999999999</v>
      </c>
      <c r="AJ97" s="1">
        <v>960</v>
      </c>
      <c r="AK97">
        <v>0.00758770961007588</v>
      </c>
      <c r="AL97">
        <v>0.000660997056445593</v>
      </c>
      <c r="AM97">
        <v>0.762836098043321</v>
      </c>
      <c r="AN97">
        <v>0.105732625059116</v>
      </c>
      <c r="AO97">
        <v>0.00159924915532659</v>
      </c>
      <c r="AP97">
        <v>0.819999999999999</v>
      </c>
      <c r="AR97" s="1">
        <v>960</v>
      </c>
      <c r="AS97">
        <v>0.544968242039214</v>
      </c>
      <c r="AT97">
        <v>0.00191956559850728</v>
      </c>
      <c r="AU97">
        <v>0.633743330637426</v>
      </c>
      <c r="AV97">
        <v>0.772296806429824</v>
      </c>
      <c r="AW97">
        <v>0.00239369394838146</v>
      </c>
      <c r="AX97">
        <v>0.53682481184862</v>
      </c>
      <c r="AZ97" s="1">
        <v>48000</v>
      </c>
      <c r="BA97">
        <v>0.400087045798212</v>
      </c>
      <c r="BB97">
        <v>0.00505821812769433</v>
      </c>
      <c r="BC97">
        <v>0.537352946653258</v>
      </c>
      <c r="BD97">
        <v>0.344327490593077</v>
      </c>
      <c r="BE97">
        <v>0.00874421340223016</v>
      </c>
      <c r="BF97">
        <v>0.68581380940895</v>
      </c>
    </row>
    <row r="98" ht="15.75" spans="1:58">
      <c r="A98" s="1">
        <v>48500</v>
      </c>
      <c r="B98">
        <v>0.0465898998471434</v>
      </c>
      <c r="C98" s="2">
        <v>5.24701175900394e-6</v>
      </c>
      <c r="D98">
        <v>0.819999999999999</v>
      </c>
      <c r="E98">
        <v>0.158364376034675</v>
      </c>
      <c r="F98">
        <v>0.00789650528899565</v>
      </c>
      <c r="G98">
        <v>0.760995495175532</v>
      </c>
      <c r="H98" s="1">
        <v>48500</v>
      </c>
      <c r="I98">
        <v>0.774530563796467</v>
      </c>
      <c r="J98">
        <v>0.0013721808265245</v>
      </c>
      <c r="K98">
        <v>0.819999999999999</v>
      </c>
      <c r="L98">
        <v>0.510431677628</v>
      </c>
      <c r="M98">
        <v>0.00245312320774437</v>
      </c>
      <c r="N98">
        <v>0.819999999999999</v>
      </c>
      <c r="O98" s="1">
        <v>48500</v>
      </c>
      <c r="P98">
        <v>0.689120584383308</v>
      </c>
      <c r="Q98">
        <v>0.00293864145648121</v>
      </c>
      <c r="R98">
        <v>0.819999999999999</v>
      </c>
      <c r="S98">
        <v>0.0107777348934648</v>
      </c>
      <c r="T98">
        <v>0.00235470633242121</v>
      </c>
      <c r="U98">
        <v>0.819999999999999</v>
      </c>
      <c r="V98" s="1">
        <v>970</v>
      </c>
      <c r="W98">
        <v>0.733384669987395</v>
      </c>
      <c r="X98">
        <v>0.220803727646771</v>
      </c>
      <c r="Y98">
        <v>0.221793446943406</v>
      </c>
      <c r="Z98">
        <v>0.568880453493216</v>
      </c>
      <c r="AA98">
        <v>0.00757448619957305</v>
      </c>
      <c r="AB98">
        <v>0.819999999999999</v>
      </c>
      <c r="AC98" s="1">
        <v>970</v>
      </c>
      <c r="AD98">
        <v>0.771218949842025</v>
      </c>
      <c r="AE98">
        <v>0.00518250392566491</v>
      </c>
      <c r="AF98">
        <v>0.0150928445095408</v>
      </c>
      <c r="AG98">
        <v>0.411318231004205</v>
      </c>
      <c r="AH98">
        <v>0.0160624582018683</v>
      </c>
      <c r="AI98">
        <v>0.819999999999999</v>
      </c>
      <c r="AJ98" s="1">
        <v>970</v>
      </c>
      <c r="AK98">
        <v>0.00758770961007588</v>
      </c>
      <c r="AL98">
        <v>0.000660997056445593</v>
      </c>
      <c r="AM98">
        <v>0.762836098043321</v>
      </c>
      <c r="AN98">
        <v>0.105732625059116</v>
      </c>
      <c r="AO98">
        <v>0.00159924915532659</v>
      </c>
      <c r="AP98">
        <v>0.819999999999999</v>
      </c>
      <c r="AR98" s="1">
        <v>970</v>
      </c>
      <c r="AS98">
        <v>0.544968242039214</v>
      </c>
      <c r="AT98">
        <v>0.00191956559850728</v>
      </c>
      <c r="AU98">
        <v>0.633743330637426</v>
      </c>
      <c r="AV98">
        <v>0.772296806429824</v>
      </c>
      <c r="AW98">
        <v>0.00239369394838146</v>
      </c>
      <c r="AX98">
        <v>0.53682481184862</v>
      </c>
      <c r="AZ98" s="1">
        <v>48500</v>
      </c>
      <c r="BA98">
        <v>0.400087045798212</v>
      </c>
      <c r="BB98">
        <v>0.00505821812769433</v>
      </c>
      <c r="BC98">
        <v>0.537352946653258</v>
      </c>
      <c r="BD98">
        <v>0.344327490593077</v>
      </c>
      <c r="BE98">
        <v>0.00874421340223016</v>
      </c>
      <c r="BF98">
        <v>0.68581380940895</v>
      </c>
    </row>
    <row r="99" ht="15.75" spans="1:58">
      <c r="A99" s="1">
        <v>49000</v>
      </c>
      <c r="B99">
        <v>0.0465898998471434</v>
      </c>
      <c r="C99" s="2">
        <v>5.24701175900394e-6</v>
      </c>
      <c r="D99">
        <v>0.819999999999999</v>
      </c>
      <c r="E99">
        <v>0.158364376034675</v>
      </c>
      <c r="F99">
        <v>0.00789650528899565</v>
      </c>
      <c r="G99">
        <v>0.760995495175532</v>
      </c>
      <c r="H99" s="1">
        <v>49000</v>
      </c>
      <c r="I99">
        <v>0.774530563796467</v>
      </c>
      <c r="J99">
        <v>0.0013721808265245</v>
      </c>
      <c r="K99">
        <v>0.819999999999999</v>
      </c>
      <c r="L99">
        <v>0.510431677628</v>
      </c>
      <c r="M99">
        <v>0.00245312320774437</v>
      </c>
      <c r="N99">
        <v>0.819999999999999</v>
      </c>
      <c r="O99" s="1">
        <v>49000</v>
      </c>
      <c r="P99">
        <v>0.689120584383308</v>
      </c>
      <c r="Q99">
        <v>0.00293864145648121</v>
      </c>
      <c r="R99">
        <v>0.819999999999999</v>
      </c>
      <c r="S99">
        <v>0.0107777348934648</v>
      </c>
      <c r="T99">
        <v>0.00235470633242121</v>
      </c>
      <c r="U99">
        <v>0.819999999999999</v>
      </c>
      <c r="V99" s="1">
        <v>980</v>
      </c>
      <c r="W99">
        <v>0.733384669987395</v>
      </c>
      <c r="X99">
        <v>0.220803727646771</v>
      </c>
      <c r="Y99">
        <v>0.221793446943406</v>
      </c>
      <c r="Z99">
        <v>0.568880453493216</v>
      </c>
      <c r="AA99">
        <v>0.00757448619957305</v>
      </c>
      <c r="AB99">
        <v>0.819999999999999</v>
      </c>
      <c r="AC99" s="1">
        <v>980</v>
      </c>
      <c r="AD99">
        <v>0.771218949842025</v>
      </c>
      <c r="AE99">
        <v>0.00518250392566491</v>
      </c>
      <c r="AF99">
        <v>0.0150928445095408</v>
      </c>
      <c r="AG99">
        <v>0.411318231004205</v>
      </c>
      <c r="AH99">
        <v>0.0160624582018683</v>
      </c>
      <c r="AI99">
        <v>0.819999999999999</v>
      </c>
      <c r="AJ99" s="1">
        <v>980</v>
      </c>
      <c r="AK99">
        <v>0.00758770961007588</v>
      </c>
      <c r="AL99">
        <v>0.000660997056445593</v>
      </c>
      <c r="AM99">
        <v>0.762836098043321</v>
      </c>
      <c r="AN99">
        <v>0.105732625059116</v>
      </c>
      <c r="AO99">
        <v>0.00159924915532659</v>
      </c>
      <c r="AP99">
        <v>0.819999999999999</v>
      </c>
      <c r="AR99" s="1">
        <v>980</v>
      </c>
      <c r="AS99">
        <v>0.544968242039214</v>
      </c>
      <c r="AT99">
        <v>0.00191956559850728</v>
      </c>
      <c r="AU99">
        <v>0.633743330637426</v>
      </c>
      <c r="AV99">
        <v>0.772296806429824</v>
      </c>
      <c r="AW99">
        <v>0.00222059277617439</v>
      </c>
      <c r="AX99">
        <v>0.53682481184862</v>
      </c>
      <c r="AZ99" s="1">
        <v>49000</v>
      </c>
      <c r="BA99">
        <v>0.400087045798212</v>
      </c>
      <c r="BB99">
        <v>0.00505821812769433</v>
      </c>
      <c r="BC99">
        <v>0.537352946653258</v>
      </c>
      <c r="BD99">
        <v>0.344327490593077</v>
      </c>
      <c r="BE99">
        <v>0.00874421340223016</v>
      </c>
      <c r="BF99">
        <v>0.68581380940895</v>
      </c>
    </row>
    <row r="100" ht="15.75" spans="1:58">
      <c r="A100" s="1">
        <v>49500</v>
      </c>
      <c r="B100">
        <v>0.0465898998471434</v>
      </c>
      <c r="C100" s="2">
        <v>5.24701175900394e-6</v>
      </c>
      <c r="D100">
        <v>0.819999999999999</v>
      </c>
      <c r="E100">
        <v>0.158364376034675</v>
      </c>
      <c r="F100">
        <v>0.00789650528899565</v>
      </c>
      <c r="G100">
        <v>0.760995495175532</v>
      </c>
      <c r="H100" s="1">
        <v>49500</v>
      </c>
      <c r="I100">
        <v>0.774530563796467</v>
      </c>
      <c r="J100">
        <v>0.0013721808265245</v>
      </c>
      <c r="K100">
        <v>0.819999999999999</v>
      </c>
      <c r="L100">
        <v>0.510431677628</v>
      </c>
      <c r="M100">
        <v>0.00245312320774437</v>
      </c>
      <c r="N100">
        <v>0.819999999999999</v>
      </c>
      <c r="O100" s="1">
        <v>49500</v>
      </c>
      <c r="P100">
        <v>0.689120584383308</v>
      </c>
      <c r="Q100">
        <v>0.00293864145648121</v>
      </c>
      <c r="R100">
        <v>0.819999999999999</v>
      </c>
      <c r="S100">
        <v>0.0107777348934648</v>
      </c>
      <c r="T100">
        <v>0.00235470633242121</v>
      </c>
      <c r="U100">
        <v>0.819999999999999</v>
      </c>
      <c r="V100" s="1">
        <v>990</v>
      </c>
      <c r="W100">
        <v>0.733384669987395</v>
      </c>
      <c r="X100">
        <v>0.220803727646771</v>
      </c>
      <c r="Y100">
        <v>0.221793446943406</v>
      </c>
      <c r="Z100">
        <v>0.568880453493216</v>
      </c>
      <c r="AA100">
        <v>0.00757448619957305</v>
      </c>
      <c r="AB100">
        <v>0.819999999999999</v>
      </c>
      <c r="AC100" s="1">
        <v>990</v>
      </c>
      <c r="AD100">
        <v>0.771218949842025</v>
      </c>
      <c r="AE100">
        <v>0.00518250392566491</v>
      </c>
      <c r="AF100">
        <v>0.0150928445095408</v>
      </c>
      <c r="AG100">
        <v>0.411318231004205</v>
      </c>
      <c r="AH100">
        <v>0.0160624582018683</v>
      </c>
      <c r="AI100">
        <v>0.819999999999999</v>
      </c>
      <c r="AJ100" s="1">
        <v>990</v>
      </c>
      <c r="AK100">
        <v>0.00758770961007588</v>
      </c>
      <c r="AL100">
        <v>0.000660997056445593</v>
      </c>
      <c r="AM100">
        <v>0.762836098043321</v>
      </c>
      <c r="AN100">
        <v>0.105732625059116</v>
      </c>
      <c r="AO100">
        <v>0.00159924915532659</v>
      </c>
      <c r="AP100">
        <v>0.819999999999999</v>
      </c>
      <c r="AR100" s="1">
        <v>990</v>
      </c>
      <c r="AS100">
        <v>0.544968242039214</v>
      </c>
      <c r="AT100">
        <v>0.00191956559850728</v>
      </c>
      <c r="AU100">
        <v>0.633743330637426</v>
      </c>
      <c r="AV100">
        <v>0.772296806429824</v>
      </c>
      <c r="AW100">
        <v>0.00222059277617439</v>
      </c>
      <c r="AX100">
        <v>0.53682481184862</v>
      </c>
      <c r="AZ100" s="1">
        <v>49500</v>
      </c>
      <c r="BA100">
        <v>0.400087045798212</v>
      </c>
      <c r="BB100">
        <v>0.00505821812769433</v>
      </c>
      <c r="BC100">
        <v>0.537352946653258</v>
      </c>
      <c r="BD100">
        <v>0.344327490593077</v>
      </c>
      <c r="BE100">
        <v>0.00874421340223016</v>
      </c>
      <c r="BF100">
        <v>0.68581380940895</v>
      </c>
    </row>
    <row r="101" ht="15.75" spans="1:58">
      <c r="A101" s="1">
        <v>50000</v>
      </c>
      <c r="B101">
        <v>0.0465898998471434</v>
      </c>
      <c r="C101" s="2">
        <v>5.24701175900394e-6</v>
      </c>
      <c r="D101">
        <v>0.819999999999999</v>
      </c>
      <c r="E101">
        <v>0.158364376034675</v>
      </c>
      <c r="F101">
        <v>0.00789650528899565</v>
      </c>
      <c r="G101">
        <v>0.760995495175532</v>
      </c>
      <c r="H101" s="1">
        <v>50000</v>
      </c>
      <c r="I101">
        <v>0.774530563796467</v>
      </c>
      <c r="J101">
        <v>0.0013721808265245</v>
      </c>
      <c r="K101">
        <v>0.819999999999999</v>
      </c>
      <c r="L101">
        <v>0.510431677628</v>
      </c>
      <c r="M101">
        <v>0.00245312320774437</v>
      </c>
      <c r="N101">
        <v>0.819999999999999</v>
      </c>
      <c r="O101" s="1">
        <v>50000</v>
      </c>
      <c r="P101">
        <v>0.689120584383308</v>
      </c>
      <c r="Q101">
        <v>0.00293864145648121</v>
      </c>
      <c r="R101">
        <v>0.819999999999999</v>
      </c>
      <c r="S101">
        <v>0.0107777348934648</v>
      </c>
      <c r="T101">
        <v>0.00235470633242121</v>
      </c>
      <c r="U101">
        <v>0.819999999999999</v>
      </c>
      <c r="V101" s="1">
        <v>1000</v>
      </c>
      <c r="W101">
        <v>0.733384669987395</v>
      </c>
      <c r="X101">
        <v>0.220803727646771</v>
      </c>
      <c r="Y101">
        <v>0.221793446943406</v>
      </c>
      <c r="Z101">
        <v>0.568880453493216</v>
      </c>
      <c r="AA101">
        <v>0.00757448619957305</v>
      </c>
      <c r="AB101">
        <v>0.819999999999999</v>
      </c>
      <c r="AC101" s="1">
        <v>1000</v>
      </c>
      <c r="AD101">
        <v>0.771218949842025</v>
      </c>
      <c r="AE101">
        <v>0.00518250392566491</v>
      </c>
      <c r="AF101">
        <v>0.0150928445095408</v>
      </c>
      <c r="AG101">
        <v>0.411318231004205</v>
      </c>
      <c r="AH101">
        <v>0.0160624582018683</v>
      </c>
      <c r="AI101">
        <v>0.819999999999999</v>
      </c>
      <c r="AJ101" s="1">
        <v>1000</v>
      </c>
      <c r="AK101">
        <v>0.00758770961007588</v>
      </c>
      <c r="AL101">
        <v>0.000660997056445593</v>
      </c>
      <c r="AM101">
        <v>0.762836098043321</v>
      </c>
      <c r="AN101">
        <v>0.105732625059116</v>
      </c>
      <c r="AO101">
        <v>0.00159924915532659</v>
      </c>
      <c r="AP101">
        <v>0.819999999999999</v>
      </c>
      <c r="AR101" s="1">
        <v>1000</v>
      </c>
      <c r="AS101">
        <v>0.544968242039214</v>
      </c>
      <c r="AT101">
        <v>0.00191956559850728</v>
      </c>
      <c r="AU101">
        <v>0.633743330637426</v>
      </c>
      <c r="AV101">
        <v>0.772296806429824</v>
      </c>
      <c r="AW101">
        <v>0.00222059277617439</v>
      </c>
      <c r="AX101">
        <v>0.53682481184862</v>
      </c>
      <c r="AZ101" s="1">
        <v>50000</v>
      </c>
      <c r="BA101">
        <v>0.400087045798212</v>
      </c>
      <c r="BB101">
        <v>0.00505821812769433</v>
      </c>
      <c r="BC101">
        <v>0.537352946653258</v>
      </c>
      <c r="BD101">
        <v>0.344327490593077</v>
      </c>
      <c r="BE101">
        <v>0.00874421340223016</v>
      </c>
      <c r="BF101">
        <v>0.68581380940895</v>
      </c>
    </row>
    <row r="102" ht="15.75" spans="1:58">
      <c r="A102" s="1">
        <v>50500</v>
      </c>
      <c r="B102">
        <v>0.0465898998471434</v>
      </c>
      <c r="C102" s="2">
        <v>5.24701175900394e-6</v>
      </c>
      <c r="D102">
        <v>0.819999999999999</v>
      </c>
      <c r="E102">
        <v>0.158364376034675</v>
      </c>
      <c r="F102">
        <v>0.00789650528899565</v>
      </c>
      <c r="G102">
        <v>0.760995495175532</v>
      </c>
      <c r="H102" s="1">
        <v>50500</v>
      </c>
      <c r="I102">
        <v>0.774530563796467</v>
      </c>
      <c r="J102">
        <v>0.0013721808265245</v>
      </c>
      <c r="K102">
        <v>0.819999999999999</v>
      </c>
      <c r="L102">
        <v>0.510431677628</v>
      </c>
      <c r="M102">
        <v>0.00245312320774437</v>
      </c>
      <c r="N102">
        <v>0.819999999999999</v>
      </c>
      <c r="O102" s="1">
        <v>50500</v>
      </c>
      <c r="P102">
        <v>0.689120584383308</v>
      </c>
      <c r="Q102">
        <v>0.00293864145648121</v>
      </c>
      <c r="R102">
        <v>0.819999999999999</v>
      </c>
      <c r="S102">
        <v>0.0107777348934648</v>
      </c>
      <c r="T102">
        <v>0.00235470633242121</v>
      </c>
      <c r="U102">
        <v>0.819999999999999</v>
      </c>
      <c r="AZ102" s="1">
        <v>50500</v>
      </c>
      <c r="BA102">
        <v>0.400087045798212</v>
      </c>
      <c r="BB102">
        <v>0.00505821812769433</v>
      </c>
      <c r="BC102">
        <v>0.537352946653258</v>
      </c>
      <c r="BD102">
        <v>0.344327490593077</v>
      </c>
      <c r="BE102">
        <v>0.00874421340223016</v>
      </c>
      <c r="BF102">
        <v>0.68581380940895</v>
      </c>
    </row>
    <row r="103" ht="15.75" spans="1:58">
      <c r="A103" s="1">
        <v>51000</v>
      </c>
      <c r="B103">
        <v>0.0465898998471434</v>
      </c>
      <c r="C103" s="2">
        <v>5.24701175900394e-6</v>
      </c>
      <c r="D103">
        <v>0.819999999999999</v>
      </c>
      <c r="E103">
        <v>0.158364376034675</v>
      </c>
      <c r="F103">
        <v>0.00789650528899565</v>
      </c>
      <c r="G103">
        <v>0.760995495175532</v>
      </c>
      <c r="H103" s="1">
        <v>51000</v>
      </c>
      <c r="I103">
        <v>0.774530563796467</v>
      </c>
      <c r="J103">
        <v>0.0013721808265245</v>
      </c>
      <c r="K103">
        <v>0.819999999999999</v>
      </c>
      <c r="L103">
        <v>0.510431677628</v>
      </c>
      <c r="M103">
        <v>0.00245312320774437</v>
      </c>
      <c r="N103">
        <v>0.819999999999999</v>
      </c>
      <c r="O103" s="1">
        <v>51000</v>
      </c>
      <c r="P103">
        <v>0.689120584383308</v>
      </c>
      <c r="Q103">
        <v>0.00293864145648121</v>
      </c>
      <c r="R103">
        <v>0.819999999999999</v>
      </c>
      <c r="S103">
        <v>0.0107777348934648</v>
      </c>
      <c r="T103">
        <v>0.00235470633242121</v>
      </c>
      <c r="U103">
        <v>0.819999999999999</v>
      </c>
      <c r="AZ103" s="1">
        <v>51000</v>
      </c>
      <c r="BA103">
        <v>0.400087045798212</v>
      </c>
      <c r="BB103">
        <v>0.00505821812769433</v>
      </c>
      <c r="BC103">
        <v>0.537352946653258</v>
      </c>
      <c r="BD103">
        <v>0.344327490593077</v>
      </c>
      <c r="BE103">
        <v>0.00874421340223016</v>
      </c>
      <c r="BF103">
        <v>0.68581380940895</v>
      </c>
    </row>
    <row r="104" ht="15.75" spans="1:58">
      <c r="A104" s="1">
        <v>51500</v>
      </c>
      <c r="B104">
        <v>0.0465898998471434</v>
      </c>
      <c r="C104" s="2">
        <v>5.24701175900394e-6</v>
      </c>
      <c r="D104">
        <v>0.819999999999999</v>
      </c>
      <c r="E104">
        <v>0.158364376034675</v>
      </c>
      <c r="F104">
        <v>0.00789650528899565</v>
      </c>
      <c r="G104">
        <v>0.760995495175532</v>
      </c>
      <c r="H104" s="1">
        <v>51500</v>
      </c>
      <c r="I104">
        <v>0.774530563796467</v>
      </c>
      <c r="J104">
        <v>0.0013721808265245</v>
      </c>
      <c r="K104">
        <v>0.819999999999999</v>
      </c>
      <c r="L104">
        <v>0.510431677628</v>
      </c>
      <c r="M104">
        <v>0.00245312320774437</v>
      </c>
      <c r="N104">
        <v>0.819999999999999</v>
      </c>
      <c r="O104" s="1">
        <v>51500</v>
      </c>
      <c r="P104">
        <v>0.689120584383308</v>
      </c>
      <c r="Q104">
        <v>0.00293864145648121</v>
      </c>
      <c r="R104">
        <v>0.819999999999999</v>
      </c>
      <c r="S104">
        <v>0.0107777348934648</v>
      </c>
      <c r="T104">
        <v>0.00235470633242121</v>
      </c>
      <c r="U104">
        <v>0.819999999999999</v>
      </c>
      <c r="AZ104" s="1">
        <v>51500</v>
      </c>
      <c r="BA104">
        <v>0.400087045798212</v>
      </c>
      <c r="BB104">
        <v>0.00505821812769433</v>
      </c>
      <c r="BC104">
        <v>0.537352946653258</v>
      </c>
      <c r="BD104">
        <v>0.344327490593077</v>
      </c>
      <c r="BE104">
        <v>0.00874421340223016</v>
      </c>
      <c r="BF104">
        <v>0.68581380940895</v>
      </c>
    </row>
    <row r="105" ht="15.75" spans="1:58">
      <c r="A105" s="1">
        <v>52000</v>
      </c>
      <c r="B105">
        <v>0.0465898998471434</v>
      </c>
      <c r="C105" s="2">
        <v>5.24701175900394e-6</v>
      </c>
      <c r="D105">
        <v>0.819999999999999</v>
      </c>
      <c r="E105">
        <v>0.158364376034675</v>
      </c>
      <c r="F105">
        <v>0.00789650528899565</v>
      </c>
      <c r="G105">
        <v>0.760995495175532</v>
      </c>
      <c r="H105" s="1">
        <v>52000</v>
      </c>
      <c r="I105">
        <v>0.774530563796467</v>
      </c>
      <c r="J105">
        <v>0.0013721808265245</v>
      </c>
      <c r="K105">
        <v>0.819999999999999</v>
      </c>
      <c r="L105">
        <v>0.510431677628</v>
      </c>
      <c r="M105">
        <v>0.00245312320774437</v>
      </c>
      <c r="N105">
        <v>0.819999999999999</v>
      </c>
      <c r="O105" s="1">
        <v>52000</v>
      </c>
      <c r="P105">
        <v>0.689120584383308</v>
      </c>
      <c r="Q105">
        <v>0.00293864145648121</v>
      </c>
      <c r="R105">
        <v>0.819999999999999</v>
      </c>
      <c r="S105">
        <v>0.0107777348934648</v>
      </c>
      <c r="T105">
        <v>0.00235470633242121</v>
      </c>
      <c r="U105">
        <v>0.819999999999999</v>
      </c>
      <c r="AZ105" s="1">
        <v>52000</v>
      </c>
      <c r="BA105">
        <v>0.400087045798212</v>
      </c>
      <c r="BB105">
        <v>0.00505821812769433</v>
      </c>
      <c r="BC105">
        <v>0.537352946653258</v>
      </c>
      <c r="BD105">
        <v>0.344327490593077</v>
      </c>
      <c r="BE105">
        <v>0.00874421340223016</v>
      </c>
      <c r="BF105">
        <v>0.68581380940895</v>
      </c>
    </row>
    <row r="106" ht="15.75" spans="1:58">
      <c r="A106" s="1">
        <v>52500</v>
      </c>
      <c r="B106">
        <v>0.0465898998471434</v>
      </c>
      <c r="C106" s="2">
        <v>5.24701175900394e-6</v>
      </c>
      <c r="D106">
        <v>0.819999999999999</v>
      </c>
      <c r="E106">
        <v>0.158364376034675</v>
      </c>
      <c r="F106">
        <v>0.00789650528899565</v>
      </c>
      <c r="G106">
        <v>0.760995495175532</v>
      </c>
      <c r="H106" s="1">
        <v>52500</v>
      </c>
      <c r="I106">
        <v>0.774530563796467</v>
      </c>
      <c r="J106">
        <v>0.0013721808265245</v>
      </c>
      <c r="K106">
        <v>0.819999999999999</v>
      </c>
      <c r="L106">
        <v>0.510431677628</v>
      </c>
      <c r="M106">
        <v>0.00245312320774437</v>
      </c>
      <c r="N106">
        <v>0.819999999999999</v>
      </c>
      <c r="O106" s="1">
        <v>52500</v>
      </c>
      <c r="P106">
        <v>0.689120584383308</v>
      </c>
      <c r="Q106">
        <v>0.00293864145648121</v>
      </c>
      <c r="R106">
        <v>0.819999999999999</v>
      </c>
      <c r="S106">
        <v>0.0107777348934648</v>
      </c>
      <c r="T106">
        <v>0.00235470633242121</v>
      </c>
      <c r="U106">
        <v>0.819999999999999</v>
      </c>
      <c r="AZ106" s="1">
        <v>52500</v>
      </c>
      <c r="BA106">
        <v>0.400087045798212</v>
      </c>
      <c r="BB106">
        <v>0.00505821812769433</v>
      </c>
      <c r="BC106">
        <v>0.537352946653258</v>
      </c>
      <c r="BD106">
        <v>0.344327490593077</v>
      </c>
      <c r="BE106">
        <v>0.00874421340223016</v>
      </c>
      <c r="BF106">
        <v>0.68581380940895</v>
      </c>
    </row>
    <row r="107" ht="15.75" spans="1:58">
      <c r="A107" s="1">
        <v>53000</v>
      </c>
      <c r="B107">
        <v>0.0465898998471434</v>
      </c>
      <c r="C107" s="2">
        <v>5.24701175900394e-6</v>
      </c>
      <c r="D107">
        <v>0.819999999999999</v>
      </c>
      <c r="E107">
        <v>0.158364376034675</v>
      </c>
      <c r="F107">
        <v>0.00789650528899565</v>
      </c>
      <c r="G107">
        <v>0.760995495175532</v>
      </c>
      <c r="H107" s="1">
        <v>53000</v>
      </c>
      <c r="I107">
        <v>0.774530563796467</v>
      </c>
      <c r="J107">
        <v>0.0013721808265245</v>
      </c>
      <c r="K107">
        <v>0.819999999999999</v>
      </c>
      <c r="L107">
        <v>0.510431677628</v>
      </c>
      <c r="M107">
        <v>0.00245312320774437</v>
      </c>
      <c r="N107">
        <v>0.819999999999999</v>
      </c>
      <c r="O107" s="1">
        <v>53000</v>
      </c>
      <c r="P107">
        <v>0.689120584383308</v>
      </c>
      <c r="Q107">
        <v>0.00293864145648121</v>
      </c>
      <c r="R107">
        <v>0.819999999999999</v>
      </c>
      <c r="S107">
        <v>0.0107777348934648</v>
      </c>
      <c r="T107">
        <v>0.00235470633242121</v>
      </c>
      <c r="U107">
        <v>0.819999999999999</v>
      </c>
      <c r="AZ107" s="1">
        <v>53000</v>
      </c>
      <c r="BA107">
        <v>0.400087045798212</v>
      </c>
      <c r="BB107">
        <v>0.00505821812769433</v>
      </c>
      <c r="BC107">
        <v>0.537352946653258</v>
      </c>
      <c r="BD107">
        <v>0.344327490593077</v>
      </c>
      <c r="BE107">
        <v>0.00874421340223016</v>
      </c>
      <c r="BF107">
        <v>0.68581380940895</v>
      </c>
    </row>
    <row r="108" ht="15.75" spans="1:58">
      <c r="A108" s="1">
        <v>53500</v>
      </c>
      <c r="B108">
        <v>0.0465898998471434</v>
      </c>
      <c r="C108" s="2">
        <v>5.24701175900394e-6</v>
      </c>
      <c r="D108">
        <v>0.819999999999999</v>
      </c>
      <c r="E108">
        <v>0.158364376034675</v>
      </c>
      <c r="F108">
        <v>0.00789650528899565</v>
      </c>
      <c r="G108">
        <v>0.760995495175532</v>
      </c>
      <c r="H108" s="1">
        <v>53500</v>
      </c>
      <c r="I108">
        <v>0.774530563796467</v>
      </c>
      <c r="J108">
        <v>0.0013721808265245</v>
      </c>
      <c r="K108">
        <v>0.819999999999999</v>
      </c>
      <c r="L108">
        <v>0.510431677628</v>
      </c>
      <c r="M108">
        <v>0.00245312320774437</v>
      </c>
      <c r="N108">
        <v>0.819999999999999</v>
      </c>
      <c r="O108" s="1">
        <v>53500</v>
      </c>
      <c r="P108">
        <v>0.689120584383308</v>
      </c>
      <c r="Q108">
        <v>0.00293864145648121</v>
      </c>
      <c r="R108">
        <v>0.819999999999999</v>
      </c>
      <c r="S108">
        <v>0.0107777348934648</v>
      </c>
      <c r="T108">
        <v>0.00235470633242121</v>
      </c>
      <c r="U108">
        <v>0.819999999999999</v>
      </c>
      <c r="AZ108" s="1">
        <v>53500</v>
      </c>
      <c r="BA108">
        <v>0.400087045798212</v>
      </c>
      <c r="BB108">
        <v>0.00505821812769433</v>
      </c>
      <c r="BC108">
        <v>0.537352946653258</v>
      </c>
      <c r="BD108">
        <v>0.344327490593077</v>
      </c>
      <c r="BE108">
        <v>0.00874421340223016</v>
      </c>
      <c r="BF108">
        <v>0.68581380940895</v>
      </c>
    </row>
    <row r="109" ht="15.75" spans="1:58">
      <c r="A109" s="1">
        <v>54000</v>
      </c>
      <c r="B109">
        <v>0.0465898998471434</v>
      </c>
      <c r="C109" s="2">
        <v>5.24701175900394e-6</v>
      </c>
      <c r="D109">
        <v>0.819999999999999</v>
      </c>
      <c r="E109">
        <v>0.158364376034675</v>
      </c>
      <c r="F109">
        <v>0.00789650528899565</v>
      </c>
      <c r="G109">
        <v>0.760995495175532</v>
      </c>
      <c r="H109" s="1">
        <v>54000</v>
      </c>
      <c r="I109">
        <v>0.774530563796467</v>
      </c>
      <c r="J109">
        <v>0.0013721808265245</v>
      </c>
      <c r="K109">
        <v>0.819999999999999</v>
      </c>
      <c r="L109">
        <v>0.510431677628</v>
      </c>
      <c r="M109">
        <v>0.00245312320774437</v>
      </c>
      <c r="N109">
        <v>0.819999999999999</v>
      </c>
      <c r="O109" s="1">
        <v>54000</v>
      </c>
      <c r="P109">
        <v>0.689120584383308</v>
      </c>
      <c r="Q109">
        <v>0.00293864145648121</v>
      </c>
      <c r="R109">
        <v>0.819999999999999</v>
      </c>
      <c r="S109">
        <v>0.0107777348934648</v>
      </c>
      <c r="T109">
        <v>0.00235470633242121</v>
      </c>
      <c r="U109">
        <v>0.819999999999999</v>
      </c>
      <c r="AZ109" s="1">
        <v>54000</v>
      </c>
      <c r="BA109">
        <v>0.400087045798212</v>
      </c>
      <c r="BB109">
        <v>0.00505821812769433</v>
      </c>
      <c r="BC109">
        <v>0.537352946653258</v>
      </c>
      <c r="BD109">
        <v>0.344327490593077</v>
      </c>
      <c r="BE109">
        <v>0.00874421340223016</v>
      </c>
      <c r="BF109">
        <v>0.68581380940895</v>
      </c>
    </row>
    <row r="110" ht="15.75" spans="1:58">
      <c r="A110" s="1">
        <v>54500</v>
      </c>
      <c r="B110">
        <v>0.0465898998471434</v>
      </c>
      <c r="C110" s="2">
        <v>5.24701175900394e-6</v>
      </c>
      <c r="D110">
        <v>0.819999999999999</v>
      </c>
      <c r="E110">
        <v>0.158364376034675</v>
      </c>
      <c r="F110">
        <v>0.00789650528899565</v>
      </c>
      <c r="G110">
        <v>0.760995495175532</v>
      </c>
      <c r="H110" s="1">
        <v>54500</v>
      </c>
      <c r="I110">
        <v>0.774530563796467</v>
      </c>
      <c r="J110">
        <v>0.0013721808265245</v>
      </c>
      <c r="K110">
        <v>0.819999999999999</v>
      </c>
      <c r="L110">
        <v>0.510431677628</v>
      </c>
      <c r="M110">
        <v>0.00245312320774437</v>
      </c>
      <c r="N110">
        <v>0.819999999999999</v>
      </c>
      <c r="O110" s="1">
        <v>54500</v>
      </c>
      <c r="P110">
        <v>0.689120584383308</v>
      </c>
      <c r="Q110">
        <v>0.00293864145648121</v>
      </c>
      <c r="R110">
        <v>0.819999999999999</v>
      </c>
      <c r="S110">
        <v>0.0107777348934648</v>
      </c>
      <c r="T110">
        <v>0.00235470633242121</v>
      </c>
      <c r="U110">
        <v>0.819999999999999</v>
      </c>
      <c r="AZ110" s="1">
        <v>54500</v>
      </c>
      <c r="BA110">
        <v>0.400087045798212</v>
      </c>
      <c r="BB110">
        <v>0.00505821812769433</v>
      </c>
      <c r="BC110">
        <v>0.537352946653258</v>
      </c>
      <c r="BD110">
        <v>0.344327490593077</v>
      </c>
      <c r="BE110">
        <v>0.00874421340223016</v>
      </c>
      <c r="BF110">
        <v>0.68581380940895</v>
      </c>
    </row>
    <row r="111" ht="15.75" spans="1:58">
      <c r="A111" s="1">
        <v>55000</v>
      </c>
      <c r="B111">
        <v>0.0465898998471434</v>
      </c>
      <c r="C111" s="2">
        <v>5.24701175900394e-6</v>
      </c>
      <c r="D111">
        <v>0.819999999999999</v>
      </c>
      <c r="E111">
        <v>0.158364376034675</v>
      </c>
      <c r="F111">
        <v>0.00789650528899565</v>
      </c>
      <c r="G111">
        <v>0.760995495175532</v>
      </c>
      <c r="H111" s="1">
        <v>55000</v>
      </c>
      <c r="I111">
        <v>0.774530563796467</v>
      </c>
      <c r="J111">
        <v>0.0013721808265245</v>
      </c>
      <c r="K111">
        <v>0.819999999999999</v>
      </c>
      <c r="L111">
        <v>0.510431677628</v>
      </c>
      <c r="M111">
        <v>0.00245312320774437</v>
      </c>
      <c r="N111">
        <v>0.819999999999999</v>
      </c>
      <c r="O111" s="1">
        <v>55000</v>
      </c>
      <c r="P111">
        <v>0.689120584383308</v>
      </c>
      <c r="Q111">
        <v>0.00293864145648121</v>
      </c>
      <c r="R111">
        <v>0.819999999999999</v>
      </c>
      <c r="S111">
        <v>0.0107777348934648</v>
      </c>
      <c r="T111">
        <v>0.00235470633242121</v>
      </c>
      <c r="U111">
        <v>0.819999999999999</v>
      </c>
      <c r="AZ111" s="1">
        <v>55000</v>
      </c>
      <c r="BA111">
        <v>0.400087045798212</v>
      </c>
      <c r="BB111">
        <v>0.00505821812769433</v>
      </c>
      <c r="BC111">
        <v>0.537352946653258</v>
      </c>
      <c r="BD111">
        <v>0.344327490593077</v>
      </c>
      <c r="BE111">
        <v>0.00874421340223016</v>
      </c>
      <c r="BF111">
        <v>0.68581380940895</v>
      </c>
    </row>
    <row r="112" ht="15.75" spans="1:58">
      <c r="A112" s="1">
        <v>55500</v>
      </c>
      <c r="B112">
        <v>0.0465898998471434</v>
      </c>
      <c r="C112" s="2">
        <v>5.24701175900394e-6</v>
      </c>
      <c r="D112">
        <v>0.819999999999999</v>
      </c>
      <c r="E112">
        <v>0.158364376034675</v>
      </c>
      <c r="F112">
        <v>0.00789650528899565</v>
      </c>
      <c r="G112">
        <v>0.760995495175532</v>
      </c>
      <c r="H112" s="1">
        <v>55500</v>
      </c>
      <c r="I112">
        <v>0.774530563796467</v>
      </c>
      <c r="J112">
        <v>0.0013721808265245</v>
      </c>
      <c r="K112">
        <v>0.819999999999999</v>
      </c>
      <c r="L112">
        <v>0.510431677628</v>
      </c>
      <c r="M112">
        <v>0.00245312320774437</v>
      </c>
      <c r="N112">
        <v>0.819999999999999</v>
      </c>
      <c r="O112" s="1">
        <v>55500</v>
      </c>
      <c r="P112">
        <v>0.689120584383308</v>
      </c>
      <c r="Q112">
        <v>0.00293864145648121</v>
      </c>
      <c r="R112">
        <v>0.819999999999999</v>
      </c>
      <c r="S112">
        <v>0.0107777348934648</v>
      </c>
      <c r="T112">
        <v>0.00235470633242121</v>
      </c>
      <c r="U112">
        <v>0.819999999999999</v>
      </c>
      <c r="AZ112" s="1">
        <v>55500</v>
      </c>
      <c r="BA112">
        <v>0.400087045798212</v>
      </c>
      <c r="BB112">
        <v>0.00505821812769433</v>
      </c>
      <c r="BC112">
        <v>0.537352946653258</v>
      </c>
      <c r="BD112">
        <v>0.344327490593077</v>
      </c>
      <c r="BE112">
        <v>0.00874421340223016</v>
      </c>
      <c r="BF112">
        <v>0.68581380940895</v>
      </c>
    </row>
    <row r="113" ht="15.75" spans="1:58">
      <c r="A113" s="1">
        <v>56000</v>
      </c>
      <c r="B113">
        <v>0.0465898998471434</v>
      </c>
      <c r="C113" s="2">
        <v>5.24701175900394e-6</v>
      </c>
      <c r="D113">
        <v>0.819999999999999</v>
      </c>
      <c r="E113">
        <v>0.158364376034675</v>
      </c>
      <c r="F113">
        <v>0.00789650528899565</v>
      </c>
      <c r="G113">
        <v>0.760995495175532</v>
      </c>
      <c r="H113" s="1">
        <v>56000</v>
      </c>
      <c r="I113">
        <v>0.774530563796467</v>
      </c>
      <c r="J113">
        <v>0.0013721808265245</v>
      </c>
      <c r="K113">
        <v>0.819999999999999</v>
      </c>
      <c r="L113">
        <v>0.510431677628</v>
      </c>
      <c r="M113">
        <v>0.00245312320774437</v>
      </c>
      <c r="N113">
        <v>0.819999999999999</v>
      </c>
      <c r="O113" s="1">
        <v>56000</v>
      </c>
      <c r="P113">
        <v>0.689120584383308</v>
      </c>
      <c r="Q113">
        <v>0.00293864145648121</v>
      </c>
      <c r="R113">
        <v>0.819999999999999</v>
      </c>
      <c r="S113">
        <v>0.0107777348934648</v>
      </c>
      <c r="T113">
        <v>0.00235470633242121</v>
      </c>
      <c r="U113">
        <v>0.819999999999999</v>
      </c>
      <c r="AZ113" s="1">
        <v>56000</v>
      </c>
      <c r="BA113">
        <v>0.400087045798212</v>
      </c>
      <c r="BB113">
        <v>0.00505821812769433</v>
      </c>
      <c r="BC113">
        <v>0.537352946653258</v>
      </c>
      <c r="BD113">
        <v>0.344327490593077</v>
      </c>
      <c r="BE113">
        <v>0.00874421340223016</v>
      </c>
      <c r="BF113">
        <v>0.68581380940895</v>
      </c>
    </row>
    <row r="114" ht="15.75" spans="1:58">
      <c r="A114" s="1">
        <v>56500</v>
      </c>
      <c r="B114">
        <v>0.0465898998471434</v>
      </c>
      <c r="C114" s="2">
        <v>5.24701175900394e-6</v>
      </c>
      <c r="D114">
        <v>0.819999999999999</v>
      </c>
      <c r="E114">
        <v>0.158364376034675</v>
      </c>
      <c r="F114">
        <v>0.00789650528899565</v>
      </c>
      <c r="G114">
        <v>0.760995495175532</v>
      </c>
      <c r="H114" s="1">
        <v>56500</v>
      </c>
      <c r="I114">
        <v>0.774530563796467</v>
      </c>
      <c r="J114">
        <v>0.0013721808265245</v>
      </c>
      <c r="K114">
        <v>0.819999999999999</v>
      </c>
      <c r="L114">
        <v>0.510431677628</v>
      </c>
      <c r="M114">
        <v>0.00245312320774437</v>
      </c>
      <c r="N114">
        <v>0.819999999999999</v>
      </c>
      <c r="O114" s="1">
        <v>56500</v>
      </c>
      <c r="P114">
        <v>0.689120584383308</v>
      </c>
      <c r="Q114">
        <v>0.00293864145648121</v>
      </c>
      <c r="R114">
        <v>0.819999999999999</v>
      </c>
      <c r="S114">
        <v>0.0107777348934648</v>
      </c>
      <c r="T114">
        <v>0.00235470633242121</v>
      </c>
      <c r="U114">
        <v>0.819999999999999</v>
      </c>
      <c r="AZ114" s="1">
        <v>56500</v>
      </c>
      <c r="BA114">
        <v>0.400087045798212</v>
      </c>
      <c r="BB114">
        <v>0.00505821812769433</v>
      </c>
      <c r="BC114">
        <v>0.537352946653258</v>
      </c>
      <c r="BD114">
        <v>0.344327490593077</v>
      </c>
      <c r="BE114">
        <v>0.00874421340223016</v>
      </c>
      <c r="BF114">
        <v>0.68581380940895</v>
      </c>
    </row>
    <row r="115" ht="15.75" spans="1:58">
      <c r="A115" s="1">
        <v>57000</v>
      </c>
      <c r="B115">
        <v>0.0465898998471434</v>
      </c>
      <c r="C115" s="2">
        <v>5.24701175900394e-6</v>
      </c>
      <c r="D115">
        <v>0.819999999999999</v>
      </c>
      <c r="E115">
        <v>0.158364376034675</v>
      </c>
      <c r="F115">
        <v>0.00789650528899565</v>
      </c>
      <c r="G115">
        <v>0.760995495175532</v>
      </c>
      <c r="H115" s="1">
        <v>57000</v>
      </c>
      <c r="I115">
        <v>0.774530563796467</v>
      </c>
      <c r="J115">
        <v>0.0013721808265245</v>
      </c>
      <c r="K115">
        <v>0.819999999999999</v>
      </c>
      <c r="L115">
        <v>0.510431677628</v>
      </c>
      <c r="M115">
        <v>0.00245312320774437</v>
      </c>
      <c r="N115">
        <v>0.819999999999999</v>
      </c>
      <c r="O115" s="1">
        <v>57000</v>
      </c>
      <c r="P115">
        <v>0.689120584383308</v>
      </c>
      <c r="Q115">
        <v>0.00293864145648121</v>
      </c>
      <c r="R115">
        <v>0.819999999999999</v>
      </c>
      <c r="S115">
        <v>0.0107777348934648</v>
      </c>
      <c r="T115">
        <v>0.00235470633242121</v>
      </c>
      <c r="U115">
        <v>0.819999999999999</v>
      </c>
      <c r="AZ115" s="1">
        <v>57000</v>
      </c>
      <c r="BA115">
        <v>0.400087045798212</v>
      </c>
      <c r="BB115">
        <v>0.00505821812769433</v>
      </c>
      <c r="BC115">
        <v>0.537352946653258</v>
      </c>
      <c r="BD115">
        <v>0.344327490593077</v>
      </c>
      <c r="BE115">
        <v>0.00874421340223016</v>
      </c>
      <c r="BF115">
        <v>0.68581380940895</v>
      </c>
    </row>
    <row r="116" ht="15.75" spans="1:58">
      <c r="A116" s="1">
        <v>57500</v>
      </c>
      <c r="B116">
        <v>0.0465898998471434</v>
      </c>
      <c r="C116" s="2">
        <v>5.24701175900394e-6</v>
      </c>
      <c r="D116">
        <v>0.819999999999999</v>
      </c>
      <c r="E116">
        <v>0.158364376034675</v>
      </c>
      <c r="F116">
        <v>0.00789650528899565</v>
      </c>
      <c r="G116">
        <v>0.760995495175532</v>
      </c>
      <c r="H116" s="1">
        <v>57500</v>
      </c>
      <c r="I116">
        <v>0.774530563796467</v>
      </c>
      <c r="J116">
        <v>0.0013721808265245</v>
      </c>
      <c r="K116">
        <v>0.819999999999999</v>
      </c>
      <c r="L116">
        <v>0.510431677628</v>
      </c>
      <c r="M116">
        <v>0.00245312320774437</v>
      </c>
      <c r="N116">
        <v>0.819999999999999</v>
      </c>
      <c r="O116" s="1">
        <v>57500</v>
      </c>
      <c r="P116">
        <v>0.689120584383308</v>
      </c>
      <c r="Q116">
        <v>0.00293864145648121</v>
      </c>
      <c r="R116">
        <v>0.819999999999999</v>
      </c>
      <c r="S116">
        <v>0.0107777348934648</v>
      </c>
      <c r="T116">
        <v>0.00235470633242121</v>
      </c>
      <c r="U116">
        <v>0.819999999999999</v>
      </c>
      <c r="AZ116" s="1">
        <v>57500</v>
      </c>
      <c r="BA116">
        <v>0.400087045798212</v>
      </c>
      <c r="BB116">
        <v>0.00505821812769433</v>
      </c>
      <c r="BC116">
        <v>0.537352946653258</v>
      </c>
      <c r="BD116">
        <v>0.344327490593077</v>
      </c>
      <c r="BE116">
        <v>0.00874421340223016</v>
      </c>
      <c r="BF116">
        <v>0.68581380940895</v>
      </c>
    </row>
    <row r="117" ht="15.75" spans="1:58">
      <c r="A117" s="1">
        <v>58000</v>
      </c>
      <c r="B117">
        <v>0.0465898998471434</v>
      </c>
      <c r="C117" s="2">
        <v>5.24701175900394e-6</v>
      </c>
      <c r="D117">
        <v>0.819999999999999</v>
      </c>
      <c r="E117">
        <v>0.158364376034675</v>
      </c>
      <c r="F117">
        <v>0.00789650528899565</v>
      </c>
      <c r="G117">
        <v>0.760995495175532</v>
      </c>
      <c r="H117" s="1">
        <v>58000</v>
      </c>
      <c r="I117">
        <v>0.774530563796467</v>
      </c>
      <c r="J117">
        <v>0.0013721808265245</v>
      </c>
      <c r="K117">
        <v>0.819999999999999</v>
      </c>
      <c r="L117">
        <v>0.510431677628</v>
      </c>
      <c r="M117">
        <v>0.00245312320774437</v>
      </c>
      <c r="N117">
        <v>0.819999999999999</v>
      </c>
      <c r="O117" s="1">
        <v>58000</v>
      </c>
      <c r="P117">
        <v>0.689120584383308</v>
      </c>
      <c r="Q117">
        <v>0.00293864145648121</v>
      </c>
      <c r="R117">
        <v>0.819999999999999</v>
      </c>
      <c r="S117">
        <v>0.0107777348934648</v>
      </c>
      <c r="T117">
        <v>0.00235470633242121</v>
      </c>
      <c r="U117">
        <v>0.819999999999999</v>
      </c>
      <c r="AZ117" s="1">
        <v>58000</v>
      </c>
      <c r="BA117">
        <v>0.400087045798212</v>
      </c>
      <c r="BB117">
        <v>0.00505821812769433</v>
      </c>
      <c r="BC117">
        <v>0.537352946653258</v>
      </c>
      <c r="BD117">
        <v>0.344327490593077</v>
      </c>
      <c r="BE117">
        <v>0.00874421340223016</v>
      </c>
      <c r="BF117">
        <v>0.68581380940895</v>
      </c>
    </row>
    <row r="118" ht="15.75" spans="1:58">
      <c r="A118" s="1">
        <v>58500</v>
      </c>
      <c r="B118">
        <v>0.0465898998471434</v>
      </c>
      <c r="C118" s="2">
        <v>5.24701175900394e-6</v>
      </c>
      <c r="D118">
        <v>0.819999999999999</v>
      </c>
      <c r="E118">
        <v>0.158364376034675</v>
      </c>
      <c r="F118">
        <v>0.00789650528899565</v>
      </c>
      <c r="G118">
        <v>0.760995495175532</v>
      </c>
      <c r="H118" s="1">
        <v>58500</v>
      </c>
      <c r="I118">
        <v>0.774530563796467</v>
      </c>
      <c r="J118">
        <v>0.0013721808265245</v>
      </c>
      <c r="K118">
        <v>0.819999999999999</v>
      </c>
      <c r="L118">
        <v>0.510431677628</v>
      </c>
      <c r="M118">
        <v>0.00245312320774437</v>
      </c>
      <c r="N118">
        <v>0.819999999999999</v>
      </c>
      <c r="O118" s="1">
        <v>58500</v>
      </c>
      <c r="P118">
        <v>0.689120584383308</v>
      </c>
      <c r="Q118">
        <v>0.00293864145648121</v>
      </c>
      <c r="R118">
        <v>0.819999999999999</v>
      </c>
      <c r="S118">
        <v>0.0107777348934648</v>
      </c>
      <c r="T118">
        <v>0.00235470633242121</v>
      </c>
      <c r="U118">
        <v>0.819999999999999</v>
      </c>
      <c r="AZ118" s="1">
        <v>58500</v>
      </c>
      <c r="BA118">
        <v>0.400087045798212</v>
      </c>
      <c r="BB118">
        <v>0.00505821812769433</v>
      </c>
      <c r="BC118">
        <v>0.537352946653258</v>
      </c>
      <c r="BD118">
        <v>0.344327490593077</v>
      </c>
      <c r="BE118">
        <v>0.00874421340223016</v>
      </c>
      <c r="BF118">
        <v>0.68581380940895</v>
      </c>
    </row>
    <row r="119" ht="15.75" spans="1:58">
      <c r="A119" s="1">
        <v>59000</v>
      </c>
      <c r="B119">
        <v>0.0465898998471434</v>
      </c>
      <c r="C119" s="2">
        <v>5.24701175900394e-6</v>
      </c>
      <c r="D119">
        <v>0.819999999999999</v>
      </c>
      <c r="E119">
        <v>0.158364376034675</v>
      </c>
      <c r="F119">
        <v>0.00789650528899565</v>
      </c>
      <c r="G119">
        <v>0.760995495175532</v>
      </c>
      <c r="H119" s="1">
        <v>59000</v>
      </c>
      <c r="I119">
        <v>0.774530563796467</v>
      </c>
      <c r="J119">
        <v>0.0013721808265245</v>
      </c>
      <c r="K119">
        <v>0.819999999999999</v>
      </c>
      <c r="L119">
        <v>0.510431677628</v>
      </c>
      <c r="M119">
        <v>0.00245312320774437</v>
      </c>
      <c r="N119">
        <v>0.819999999999999</v>
      </c>
      <c r="O119" s="1">
        <v>59000</v>
      </c>
      <c r="P119">
        <v>0.689120584383308</v>
      </c>
      <c r="Q119">
        <v>0.00293864145648121</v>
      </c>
      <c r="R119">
        <v>0.819999999999999</v>
      </c>
      <c r="S119">
        <v>0.0107777348934648</v>
      </c>
      <c r="T119">
        <v>0.00235470633242121</v>
      </c>
      <c r="U119">
        <v>0.819999999999999</v>
      </c>
      <c r="AZ119" s="1">
        <v>59000</v>
      </c>
      <c r="BA119">
        <v>0.400087045798212</v>
      </c>
      <c r="BB119">
        <v>0.00505821812769433</v>
      </c>
      <c r="BC119">
        <v>0.537352946653258</v>
      </c>
      <c r="BD119">
        <v>0.344327490593077</v>
      </c>
      <c r="BE119">
        <v>0.00874421340223016</v>
      </c>
      <c r="BF119">
        <v>0.68581380940895</v>
      </c>
    </row>
    <row r="120" ht="15.75" spans="1:58">
      <c r="A120" s="1">
        <v>59500</v>
      </c>
      <c r="B120">
        <v>0.0465898998471434</v>
      </c>
      <c r="C120" s="2">
        <v>5.24701175900394e-6</v>
      </c>
      <c r="D120">
        <v>0.819999999999999</v>
      </c>
      <c r="E120">
        <v>0.158364376034675</v>
      </c>
      <c r="F120">
        <v>0.00789650528899565</v>
      </c>
      <c r="G120">
        <v>0.760995495175532</v>
      </c>
      <c r="H120" s="1">
        <v>59500</v>
      </c>
      <c r="I120">
        <v>0.774530563796467</v>
      </c>
      <c r="J120">
        <v>0.0013721808265245</v>
      </c>
      <c r="K120">
        <v>0.819999999999999</v>
      </c>
      <c r="L120">
        <v>0.510431677628</v>
      </c>
      <c r="M120">
        <v>0.00245312320774437</v>
      </c>
      <c r="N120">
        <v>0.819999999999999</v>
      </c>
      <c r="O120" s="1">
        <v>59500</v>
      </c>
      <c r="P120">
        <v>0.689120584383308</v>
      </c>
      <c r="Q120">
        <v>0.00293864145648121</v>
      </c>
      <c r="R120">
        <v>0.819999999999999</v>
      </c>
      <c r="S120">
        <v>0.0107777348934648</v>
      </c>
      <c r="T120">
        <v>0.00235470633242121</v>
      </c>
      <c r="U120">
        <v>0.819999999999999</v>
      </c>
      <c r="AZ120" s="1">
        <v>59500</v>
      </c>
      <c r="BA120">
        <v>0.400087045798212</v>
      </c>
      <c r="BB120">
        <v>0.00505821812769433</v>
      </c>
      <c r="BC120">
        <v>0.537352946653258</v>
      </c>
      <c r="BD120">
        <v>0.344327490593077</v>
      </c>
      <c r="BE120">
        <v>0.00874421340223016</v>
      </c>
      <c r="BF120">
        <v>0.68581380940895</v>
      </c>
    </row>
    <row r="121" ht="15.75" spans="1:58">
      <c r="A121" s="1">
        <v>60000</v>
      </c>
      <c r="B121">
        <v>0.0465898998471434</v>
      </c>
      <c r="C121" s="2">
        <v>5.24701175900394e-6</v>
      </c>
      <c r="D121">
        <v>0.819999999999999</v>
      </c>
      <c r="E121">
        <v>0.158364376034675</v>
      </c>
      <c r="F121">
        <v>0.00789650528899565</v>
      </c>
      <c r="G121">
        <v>0.760995495175532</v>
      </c>
      <c r="H121" s="1">
        <v>60000</v>
      </c>
      <c r="I121">
        <v>0.774530563796467</v>
      </c>
      <c r="J121">
        <v>0.0013721808265245</v>
      </c>
      <c r="K121">
        <v>0.819999999999999</v>
      </c>
      <c r="L121">
        <v>0.510431677628</v>
      </c>
      <c r="M121">
        <v>0.00245312320774437</v>
      </c>
      <c r="N121">
        <v>0.819999999999999</v>
      </c>
      <c r="O121" s="1">
        <v>60000</v>
      </c>
      <c r="P121">
        <v>0.689120584383308</v>
      </c>
      <c r="Q121">
        <v>0.00293864145648121</v>
      </c>
      <c r="R121">
        <v>0.819999999999999</v>
      </c>
      <c r="S121">
        <v>0.0107777348934648</v>
      </c>
      <c r="T121">
        <v>0.00235470633242121</v>
      </c>
      <c r="U121">
        <v>0.819999999999999</v>
      </c>
      <c r="AZ121" s="1">
        <v>60000</v>
      </c>
      <c r="BA121">
        <v>0.400087045798212</v>
      </c>
      <c r="BB121">
        <v>0.00505821812769433</v>
      </c>
      <c r="BC121">
        <v>0.537352946653258</v>
      </c>
      <c r="BD121">
        <v>0.344327490593077</v>
      </c>
      <c r="BE121">
        <v>0.00874421340223016</v>
      </c>
      <c r="BF121">
        <v>0.68581380940895</v>
      </c>
    </row>
    <row r="122" ht="15.75" spans="1:58">
      <c r="A122" s="1">
        <v>60500</v>
      </c>
      <c r="B122">
        <v>0.0465898998471434</v>
      </c>
      <c r="C122" s="2">
        <v>5.24701175900394e-6</v>
      </c>
      <c r="D122">
        <v>0.819999999999999</v>
      </c>
      <c r="E122">
        <v>0.158364376034675</v>
      </c>
      <c r="F122">
        <v>0.00789650528899565</v>
      </c>
      <c r="G122">
        <v>0.760995495175532</v>
      </c>
      <c r="H122" s="1">
        <v>60500</v>
      </c>
      <c r="I122">
        <v>0.774530563796467</v>
      </c>
      <c r="J122">
        <v>0.0013721808265245</v>
      </c>
      <c r="K122">
        <v>0.819999999999999</v>
      </c>
      <c r="L122">
        <v>0.510431677628</v>
      </c>
      <c r="M122">
        <v>0.00245312320774437</v>
      </c>
      <c r="N122">
        <v>0.819999999999999</v>
      </c>
      <c r="O122" s="1">
        <v>60500</v>
      </c>
      <c r="P122">
        <v>0.689120584383308</v>
      </c>
      <c r="Q122">
        <v>0.00293864145648121</v>
      </c>
      <c r="R122">
        <v>0.819999999999999</v>
      </c>
      <c r="S122">
        <v>0.0107777348934648</v>
      </c>
      <c r="T122">
        <v>0.00235470633242121</v>
      </c>
      <c r="U122">
        <v>0.819999999999999</v>
      </c>
      <c r="AZ122" s="1">
        <v>60500</v>
      </c>
      <c r="BA122">
        <v>0.400087045798212</v>
      </c>
      <c r="BB122">
        <v>0.00505821812769433</v>
      </c>
      <c r="BC122">
        <v>0.537352946653258</v>
      </c>
      <c r="BD122">
        <v>0.344327490593077</v>
      </c>
      <c r="BE122">
        <v>0.00874421340223016</v>
      </c>
      <c r="BF122">
        <v>0.68581380940895</v>
      </c>
    </row>
    <row r="123" ht="15.75" spans="1:58">
      <c r="A123" s="1">
        <v>61000</v>
      </c>
      <c r="B123">
        <v>0.0465898998471434</v>
      </c>
      <c r="C123" s="2">
        <v>5.24701175900394e-6</v>
      </c>
      <c r="D123">
        <v>0.819999999999999</v>
      </c>
      <c r="E123">
        <v>0.158364376034675</v>
      </c>
      <c r="F123">
        <v>0.00789650528899565</v>
      </c>
      <c r="G123">
        <v>0.760995495175532</v>
      </c>
      <c r="H123" s="1">
        <v>61000</v>
      </c>
      <c r="I123">
        <v>0.774530563796467</v>
      </c>
      <c r="J123">
        <v>0.0013721808265245</v>
      </c>
      <c r="K123">
        <v>0.819999999999999</v>
      </c>
      <c r="L123">
        <v>0.510431677628</v>
      </c>
      <c r="M123">
        <v>0.00245312320774437</v>
      </c>
      <c r="N123">
        <v>0.819999999999999</v>
      </c>
      <c r="O123" s="1">
        <v>61000</v>
      </c>
      <c r="P123">
        <v>0.689120584383308</v>
      </c>
      <c r="Q123">
        <v>0.00293864145648121</v>
      </c>
      <c r="R123">
        <v>0.819999999999999</v>
      </c>
      <c r="S123">
        <v>0.0107777348934648</v>
      </c>
      <c r="T123">
        <v>0.00235470633242121</v>
      </c>
      <c r="U123">
        <v>0.819999999999999</v>
      </c>
      <c r="AZ123" s="1">
        <v>61000</v>
      </c>
      <c r="BA123">
        <v>0.400087045798212</v>
      </c>
      <c r="BB123">
        <v>0.00505821812769433</v>
      </c>
      <c r="BC123">
        <v>0.537352946653258</v>
      </c>
      <c r="BD123">
        <v>0.344327490593077</v>
      </c>
      <c r="BE123">
        <v>0.00874421340223016</v>
      </c>
      <c r="BF123">
        <v>0.68581380940895</v>
      </c>
    </row>
    <row r="124" ht="15.75" spans="1:58">
      <c r="A124" s="1">
        <v>61500</v>
      </c>
      <c r="B124">
        <v>0.0465898998471434</v>
      </c>
      <c r="C124" s="2">
        <v>5.24701175900394e-6</v>
      </c>
      <c r="D124">
        <v>0.819999999999999</v>
      </c>
      <c r="E124">
        <v>0.158364376034675</v>
      </c>
      <c r="F124">
        <v>0.00789650528899565</v>
      </c>
      <c r="G124">
        <v>0.760995495175532</v>
      </c>
      <c r="H124" s="1">
        <v>61500</v>
      </c>
      <c r="I124">
        <v>0.774530563796467</v>
      </c>
      <c r="J124">
        <v>0.0013721808265245</v>
      </c>
      <c r="K124">
        <v>0.819999999999999</v>
      </c>
      <c r="L124">
        <v>0.510431677628</v>
      </c>
      <c r="M124">
        <v>0.00245312320774437</v>
      </c>
      <c r="N124">
        <v>0.819999999999999</v>
      </c>
      <c r="O124" s="1">
        <v>61500</v>
      </c>
      <c r="P124">
        <v>0.689120584383308</v>
      </c>
      <c r="Q124">
        <v>0.00293864145648121</v>
      </c>
      <c r="R124">
        <v>0.819999999999999</v>
      </c>
      <c r="S124">
        <v>0.0107777348934648</v>
      </c>
      <c r="T124">
        <v>0.00235470633242121</v>
      </c>
      <c r="U124">
        <v>0.819999999999999</v>
      </c>
      <c r="AZ124" s="1">
        <v>61500</v>
      </c>
      <c r="BA124">
        <v>0.400087045798212</v>
      </c>
      <c r="BB124">
        <v>0.00505821812769433</v>
      </c>
      <c r="BC124">
        <v>0.537352946653258</v>
      </c>
      <c r="BD124">
        <v>0.344327490593077</v>
      </c>
      <c r="BE124">
        <v>0.00874421340223016</v>
      </c>
      <c r="BF124">
        <v>0.68581380940895</v>
      </c>
    </row>
    <row r="125" ht="15.75" spans="1:58">
      <c r="A125" s="1">
        <v>62000</v>
      </c>
      <c r="B125">
        <v>0.0465898998471434</v>
      </c>
      <c r="C125" s="2">
        <v>5.24701175900394e-6</v>
      </c>
      <c r="D125">
        <v>0.819999999999999</v>
      </c>
      <c r="E125">
        <v>0.158364376034675</v>
      </c>
      <c r="F125">
        <v>0.00789650528899565</v>
      </c>
      <c r="G125">
        <v>0.760995495175532</v>
      </c>
      <c r="H125" s="1">
        <v>62000</v>
      </c>
      <c r="I125">
        <v>0.774530563796467</v>
      </c>
      <c r="J125">
        <v>0.0013721808265245</v>
      </c>
      <c r="K125">
        <v>0.819999999999999</v>
      </c>
      <c r="L125">
        <v>0.510431677628</v>
      </c>
      <c r="M125">
        <v>0.00245312320774437</v>
      </c>
      <c r="N125">
        <v>0.819999999999999</v>
      </c>
      <c r="O125" s="1">
        <v>62000</v>
      </c>
      <c r="P125">
        <v>0.689120584383308</v>
      </c>
      <c r="Q125">
        <v>0.00293864145648121</v>
      </c>
      <c r="R125">
        <v>0.819999999999999</v>
      </c>
      <c r="S125">
        <v>0.0107777348934648</v>
      </c>
      <c r="T125">
        <v>0.00235470633242121</v>
      </c>
      <c r="U125">
        <v>0.819999999999999</v>
      </c>
      <c r="AZ125" s="1">
        <v>62000</v>
      </c>
      <c r="BA125">
        <v>0.400087045798212</v>
      </c>
      <c r="BB125">
        <v>0.00505821812769433</v>
      </c>
      <c r="BC125">
        <v>0.537352946653258</v>
      </c>
      <c r="BD125">
        <v>0.344327490593077</v>
      </c>
      <c r="BE125">
        <v>0.00874421340223016</v>
      </c>
      <c r="BF125">
        <v>0.68581380940895</v>
      </c>
    </row>
    <row r="126" ht="15.75" spans="1:58">
      <c r="A126" s="1">
        <v>62500</v>
      </c>
      <c r="B126">
        <v>0.0465898998471434</v>
      </c>
      <c r="C126" s="2">
        <v>5.24701175900394e-6</v>
      </c>
      <c r="D126">
        <v>0.819999999999999</v>
      </c>
      <c r="E126">
        <v>0.158364376034675</v>
      </c>
      <c r="F126">
        <v>0.00789650528899565</v>
      </c>
      <c r="G126">
        <v>0.760995495175532</v>
      </c>
      <c r="H126" s="1">
        <v>62500</v>
      </c>
      <c r="I126">
        <v>0.774530563796467</v>
      </c>
      <c r="J126">
        <v>0.0013721808265245</v>
      </c>
      <c r="K126">
        <v>0.819999999999999</v>
      </c>
      <c r="L126">
        <v>0.510431677628</v>
      </c>
      <c r="M126">
        <v>0.00245312320774437</v>
      </c>
      <c r="N126">
        <v>0.819999999999999</v>
      </c>
      <c r="O126" s="1">
        <v>62500</v>
      </c>
      <c r="P126">
        <v>0.689120584383308</v>
      </c>
      <c r="Q126">
        <v>0.00293864145648121</v>
      </c>
      <c r="R126">
        <v>0.819999999999999</v>
      </c>
      <c r="S126">
        <v>0.0107777348934648</v>
      </c>
      <c r="T126">
        <v>0.00235470633242121</v>
      </c>
      <c r="U126">
        <v>0.819999999999999</v>
      </c>
      <c r="AZ126" s="1">
        <v>62500</v>
      </c>
      <c r="BA126">
        <v>0.400087045798212</v>
      </c>
      <c r="BB126">
        <v>0.00505821812769433</v>
      </c>
      <c r="BC126">
        <v>0.537352946653258</v>
      </c>
      <c r="BD126">
        <v>0.344327490593077</v>
      </c>
      <c r="BE126">
        <v>0.00874421340223016</v>
      </c>
      <c r="BF126">
        <v>0.68581380940895</v>
      </c>
    </row>
    <row r="127" ht="15.75" spans="1:58">
      <c r="A127" s="1">
        <v>63000</v>
      </c>
      <c r="B127">
        <v>0.0465898998471434</v>
      </c>
      <c r="C127" s="2">
        <v>5.24701175900394e-6</v>
      </c>
      <c r="D127">
        <v>0.819999999999999</v>
      </c>
      <c r="E127">
        <v>0.158364376034675</v>
      </c>
      <c r="F127">
        <v>0.00789650528899565</v>
      </c>
      <c r="G127">
        <v>0.760995495175532</v>
      </c>
      <c r="H127" s="1">
        <v>63000</v>
      </c>
      <c r="I127">
        <v>0.774530563796467</v>
      </c>
      <c r="J127">
        <v>0.0013721808265245</v>
      </c>
      <c r="K127">
        <v>0.819999999999999</v>
      </c>
      <c r="L127">
        <v>0.510431677628</v>
      </c>
      <c r="M127">
        <v>0.00245312320774437</v>
      </c>
      <c r="N127">
        <v>0.819999999999999</v>
      </c>
      <c r="O127" s="1">
        <v>63000</v>
      </c>
      <c r="P127">
        <v>0.689120584383308</v>
      </c>
      <c r="Q127">
        <v>0.00293864145648121</v>
      </c>
      <c r="R127">
        <v>0.819999999999999</v>
      </c>
      <c r="S127">
        <v>0.0107777348934648</v>
      </c>
      <c r="T127">
        <v>0.00235470633242121</v>
      </c>
      <c r="U127">
        <v>0.819999999999999</v>
      </c>
      <c r="AZ127" s="1">
        <v>63000</v>
      </c>
      <c r="BA127">
        <v>0.400087045798212</v>
      </c>
      <c r="BB127">
        <v>0.00505821812769433</v>
      </c>
      <c r="BC127">
        <v>0.537352946653258</v>
      </c>
      <c r="BD127">
        <v>0.344327490593077</v>
      </c>
      <c r="BE127">
        <v>0.00874421340223016</v>
      </c>
      <c r="BF127">
        <v>0.68581380940895</v>
      </c>
    </row>
    <row r="128" ht="15.75" spans="1:58">
      <c r="A128" s="1">
        <v>63500</v>
      </c>
      <c r="B128">
        <v>0.0465898998471434</v>
      </c>
      <c r="C128" s="2">
        <v>5.24701175900394e-6</v>
      </c>
      <c r="D128">
        <v>0.819999999999999</v>
      </c>
      <c r="E128">
        <v>0.158364376034675</v>
      </c>
      <c r="F128">
        <v>0.00789650528899565</v>
      </c>
      <c r="G128">
        <v>0.760995495175532</v>
      </c>
      <c r="H128" s="1">
        <v>63500</v>
      </c>
      <c r="I128">
        <v>0.774530563796467</v>
      </c>
      <c r="J128">
        <v>0.0013721808265245</v>
      </c>
      <c r="K128">
        <v>0.819999999999999</v>
      </c>
      <c r="L128">
        <v>0.510431677628</v>
      </c>
      <c r="M128">
        <v>0.00245312320774437</v>
      </c>
      <c r="N128">
        <v>0.819999999999999</v>
      </c>
      <c r="O128" s="1">
        <v>63500</v>
      </c>
      <c r="P128">
        <v>0.689120584383308</v>
      </c>
      <c r="Q128">
        <v>0.00293864145648121</v>
      </c>
      <c r="R128">
        <v>0.819999999999999</v>
      </c>
      <c r="S128">
        <v>0.0107777348934648</v>
      </c>
      <c r="T128">
        <v>0.00235470633242121</v>
      </c>
      <c r="U128">
        <v>0.819999999999999</v>
      </c>
      <c r="AZ128" s="1">
        <v>63500</v>
      </c>
      <c r="BA128">
        <v>0.400087045798212</v>
      </c>
      <c r="BB128">
        <v>0.00505821812769433</v>
      </c>
      <c r="BC128">
        <v>0.537352946653258</v>
      </c>
      <c r="BD128">
        <v>0.344327490593077</v>
      </c>
      <c r="BE128">
        <v>0.00874421340223016</v>
      </c>
      <c r="BF128">
        <v>0.68581380940895</v>
      </c>
    </row>
    <row r="129" ht="15.75" spans="1:58">
      <c r="A129" s="1">
        <v>64000</v>
      </c>
      <c r="B129">
        <v>0.0465898998471434</v>
      </c>
      <c r="C129" s="2">
        <v>5.24701175900394e-6</v>
      </c>
      <c r="D129">
        <v>0.819999999999999</v>
      </c>
      <c r="E129">
        <v>0.158364376034675</v>
      </c>
      <c r="F129">
        <v>0.00789650528899565</v>
      </c>
      <c r="G129">
        <v>0.760995495175532</v>
      </c>
      <c r="H129" s="1">
        <v>64000</v>
      </c>
      <c r="I129">
        <v>0.774530563796467</v>
      </c>
      <c r="J129">
        <v>0.0013721808265245</v>
      </c>
      <c r="K129">
        <v>0.819999999999999</v>
      </c>
      <c r="L129">
        <v>0.510431677628</v>
      </c>
      <c r="M129">
        <v>0.00245312320774437</v>
      </c>
      <c r="N129">
        <v>0.819999999999999</v>
      </c>
      <c r="O129" s="1">
        <v>64000</v>
      </c>
      <c r="P129">
        <v>0.689120584383308</v>
      </c>
      <c r="Q129">
        <v>0.00293864145648121</v>
      </c>
      <c r="R129">
        <v>0.819999999999999</v>
      </c>
      <c r="S129">
        <v>0.0107777348934648</v>
      </c>
      <c r="T129">
        <v>0.00235470633242121</v>
      </c>
      <c r="U129">
        <v>0.819999999999999</v>
      </c>
      <c r="AZ129" s="1">
        <v>64000</v>
      </c>
      <c r="BA129">
        <v>0.400087045798212</v>
      </c>
      <c r="BB129">
        <v>0.00505821812769433</v>
      </c>
      <c r="BC129">
        <v>0.537352946653258</v>
      </c>
      <c r="BD129">
        <v>0.344327490593077</v>
      </c>
      <c r="BE129">
        <v>0.00874421340223016</v>
      </c>
      <c r="BF129">
        <v>0.68581380940895</v>
      </c>
    </row>
    <row r="130" ht="15.75" spans="1:58">
      <c r="A130" s="1">
        <v>64500</v>
      </c>
      <c r="B130">
        <v>0.0465898998471434</v>
      </c>
      <c r="C130" s="2">
        <v>5.24701175900394e-6</v>
      </c>
      <c r="D130">
        <v>0.819999999999999</v>
      </c>
      <c r="E130">
        <v>0.158364376034675</v>
      </c>
      <c r="F130">
        <v>0.00789650528899565</v>
      </c>
      <c r="G130">
        <v>0.760995495175532</v>
      </c>
      <c r="H130" s="1">
        <v>64500</v>
      </c>
      <c r="I130">
        <v>0.774530563796467</v>
      </c>
      <c r="J130">
        <v>0.0013721808265245</v>
      </c>
      <c r="K130">
        <v>0.819999999999999</v>
      </c>
      <c r="L130">
        <v>0.510431677628</v>
      </c>
      <c r="M130">
        <v>0.00245312320774437</v>
      </c>
      <c r="N130">
        <v>0.819999999999999</v>
      </c>
      <c r="O130" s="1">
        <v>64500</v>
      </c>
      <c r="P130">
        <v>0.689120584383308</v>
      </c>
      <c r="Q130">
        <v>0.00293864145648121</v>
      </c>
      <c r="R130">
        <v>0.819999999999999</v>
      </c>
      <c r="S130">
        <v>0.0107777348934648</v>
      </c>
      <c r="T130">
        <v>0.00235470633242121</v>
      </c>
      <c r="U130">
        <v>0.819999999999999</v>
      </c>
      <c r="AZ130" s="1">
        <v>64500</v>
      </c>
      <c r="BA130">
        <v>0.400087045798212</v>
      </c>
      <c r="BB130">
        <v>0.00505821812769433</v>
      </c>
      <c r="BC130">
        <v>0.537352946653258</v>
      </c>
      <c r="BD130">
        <v>0.344327490593077</v>
      </c>
      <c r="BE130">
        <v>0.00874421340223016</v>
      </c>
      <c r="BF130">
        <v>0.68581380940895</v>
      </c>
    </row>
    <row r="131" ht="15.75" spans="1:58">
      <c r="A131" s="1">
        <v>65000</v>
      </c>
      <c r="B131">
        <v>0.0465898998471434</v>
      </c>
      <c r="C131" s="2">
        <v>5.24701175900394e-6</v>
      </c>
      <c r="D131">
        <v>0.819999999999999</v>
      </c>
      <c r="E131">
        <v>0.158364376034675</v>
      </c>
      <c r="F131">
        <v>0.00789650528899565</v>
      </c>
      <c r="G131">
        <v>0.760995495175532</v>
      </c>
      <c r="H131" s="1">
        <v>65000</v>
      </c>
      <c r="I131">
        <v>0.774530563796467</v>
      </c>
      <c r="J131">
        <v>0.0013721808265245</v>
      </c>
      <c r="K131">
        <v>0.819999999999999</v>
      </c>
      <c r="L131">
        <v>0.510431677628</v>
      </c>
      <c r="M131">
        <v>0.00245312320774437</v>
      </c>
      <c r="N131">
        <v>0.819999999999999</v>
      </c>
      <c r="O131" s="1">
        <v>65000</v>
      </c>
      <c r="P131">
        <v>0.689120584383308</v>
      </c>
      <c r="Q131">
        <v>0.00293864145648121</v>
      </c>
      <c r="R131">
        <v>0.819999999999999</v>
      </c>
      <c r="S131">
        <v>0.0107777348934648</v>
      </c>
      <c r="T131">
        <v>0.00235470633242121</v>
      </c>
      <c r="U131">
        <v>0.819999999999999</v>
      </c>
      <c r="AZ131" s="1">
        <v>65000</v>
      </c>
      <c r="BA131">
        <v>0.400087045798212</v>
      </c>
      <c r="BB131">
        <v>0.00505821812769433</v>
      </c>
      <c r="BC131">
        <v>0.537352946653258</v>
      </c>
      <c r="BD131">
        <v>0.344327490593077</v>
      </c>
      <c r="BE131">
        <v>0.00874421340223016</v>
      </c>
      <c r="BF131">
        <v>0.68581380940895</v>
      </c>
    </row>
    <row r="132" ht="15.75" spans="1:58">
      <c r="A132" s="1">
        <v>65500</v>
      </c>
      <c r="B132">
        <v>0.0465898998471434</v>
      </c>
      <c r="C132" s="2">
        <v>5.24701175900394e-6</v>
      </c>
      <c r="D132">
        <v>0.819999999999999</v>
      </c>
      <c r="E132">
        <v>0.158364376034675</v>
      </c>
      <c r="F132">
        <v>0.00789650528899565</v>
      </c>
      <c r="G132">
        <v>0.760995495175532</v>
      </c>
      <c r="H132" s="1">
        <v>65500</v>
      </c>
      <c r="I132">
        <v>0.774530563796467</v>
      </c>
      <c r="J132">
        <v>0.0013721808265245</v>
      </c>
      <c r="K132">
        <v>0.819999999999999</v>
      </c>
      <c r="L132">
        <v>0.510431677628</v>
      </c>
      <c r="M132">
        <v>0.00245312320774437</v>
      </c>
      <c r="N132">
        <v>0.819999999999999</v>
      </c>
      <c r="O132" s="1">
        <v>65500</v>
      </c>
      <c r="P132">
        <v>0.689120584383308</v>
      </c>
      <c r="Q132">
        <v>0.00293864145648121</v>
      </c>
      <c r="R132">
        <v>0.819999999999999</v>
      </c>
      <c r="S132">
        <v>0.0107777348934648</v>
      </c>
      <c r="T132">
        <v>0.00235470633242121</v>
      </c>
      <c r="U132">
        <v>0.819999999999999</v>
      </c>
      <c r="AZ132" s="1">
        <v>65500</v>
      </c>
      <c r="BA132">
        <v>0.400087045798212</v>
      </c>
      <c r="BB132">
        <v>0.00505821812769433</v>
      </c>
      <c r="BC132">
        <v>0.537352946653258</v>
      </c>
      <c r="BD132">
        <v>0.344327490593077</v>
      </c>
      <c r="BE132">
        <v>0.00874421340223016</v>
      </c>
      <c r="BF132">
        <v>0.68581380940895</v>
      </c>
    </row>
    <row r="133" ht="15.75" spans="1:58">
      <c r="A133" s="1">
        <v>66000</v>
      </c>
      <c r="B133">
        <v>0.0465898998471434</v>
      </c>
      <c r="C133" s="2">
        <v>5.24701175900394e-6</v>
      </c>
      <c r="D133">
        <v>0.819999999999999</v>
      </c>
      <c r="E133">
        <v>0.158364376034675</v>
      </c>
      <c r="F133">
        <v>0.00789650528899565</v>
      </c>
      <c r="G133">
        <v>0.760995495175532</v>
      </c>
      <c r="H133" s="1">
        <v>66000</v>
      </c>
      <c r="I133">
        <v>0.774530563796467</v>
      </c>
      <c r="J133">
        <v>0.0013721808265245</v>
      </c>
      <c r="K133">
        <v>0.819999999999999</v>
      </c>
      <c r="L133">
        <v>0.510431677628</v>
      </c>
      <c r="M133">
        <v>0.00245312320774437</v>
      </c>
      <c r="N133">
        <v>0.819999999999999</v>
      </c>
      <c r="O133" s="1">
        <v>66000</v>
      </c>
      <c r="P133">
        <v>0.689120584383308</v>
      </c>
      <c r="Q133">
        <v>0.00293864145648121</v>
      </c>
      <c r="R133">
        <v>0.819999999999999</v>
      </c>
      <c r="S133">
        <v>0.0107777348934648</v>
      </c>
      <c r="T133">
        <v>0.00235470633242121</v>
      </c>
      <c r="U133">
        <v>0.819999999999999</v>
      </c>
      <c r="AZ133" s="1">
        <v>66000</v>
      </c>
      <c r="BA133">
        <v>0.400087045798212</v>
      </c>
      <c r="BB133">
        <v>0.00505821812769433</v>
      </c>
      <c r="BC133">
        <v>0.537352946653258</v>
      </c>
      <c r="BD133">
        <v>0.344327490593077</v>
      </c>
      <c r="BE133">
        <v>0.00874421340223016</v>
      </c>
      <c r="BF133">
        <v>0.68581380940895</v>
      </c>
    </row>
    <row r="134" ht="15.75" spans="1:58">
      <c r="A134" s="1">
        <v>66500</v>
      </c>
      <c r="B134">
        <v>0.0465898998471434</v>
      </c>
      <c r="C134" s="2">
        <v>5.24701175900394e-6</v>
      </c>
      <c r="D134">
        <v>0.819999999999999</v>
      </c>
      <c r="E134">
        <v>0.158364376034675</v>
      </c>
      <c r="F134">
        <v>0.00789650528899565</v>
      </c>
      <c r="G134">
        <v>0.760995495175532</v>
      </c>
      <c r="H134" s="1">
        <v>66500</v>
      </c>
      <c r="I134">
        <v>0.774530563796467</v>
      </c>
      <c r="J134">
        <v>0.0013721808265245</v>
      </c>
      <c r="K134">
        <v>0.819999999999999</v>
      </c>
      <c r="L134">
        <v>0.510431677628</v>
      </c>
      <c r="M134">
        <v>0.00245312320774437</v>
      </c>
      <c r="N134">
        <v>0.819999999999999</v>
      </c>
      <c r="O134" s="1">
        <v>66500</v>
      </c>
      <c r="P134">
        <v>0.689120584383308</v>
      </c>
      <c r="Q134">
        <v>0.00293864145648121</v>
      </c>
      <c r="R134">
        <v>0.819999999999999</v>
      </c>
      <c r="S134">
        <v>0.0107777348934648</v>
      </c>
      <c r="T134">
        <v>0.00235470633242121</v>
      </c>
      <c r="U134">
        <v>0.819999999999999</v>
      </c>
      <c r="AZ134" s="1">
        <v>66500</v>
      </c>
      <c r="BA134">
        <v>0.400087045798212</v>
      </c>
      <c r="BB134">
        <v>0.00505821812769433</v>
      </c>
      <c r="BC134">
        <v>0.537352946653258</v>
      </c>
      <c r="BD134">
        <v>0.344327490593077</v>
      </c>
      <c r="BE134">
        <v>0.00874421340223016</v>
      </c>
      <c r="BF134">
        <v>0.68581380940895</v>
      </c>
    </row>
    <row r="135" ht="15.75" spans="1:58">
      <c r="A135" s="1">
        <v>67000</v>
      </c>
      <c r="B135">
        <v>0.0465898998471434</v>
      </c>
      <c r="C135" s="2">
        <v>5.24701175900394e-6</v>
      </c>
      <c r="D135">
        <v>0.819999999999999</v>
      </c>
      <c r="E135">
        <v>0.158364376034675</v>
      </c>
      <c r="F135">
        <v>0.00789650528899565</v>
      </c>
      <c r="G135">
        <v>0.760995495175532</v>
      </c>
      <c r="H135" s="1">
        <v>67000</v>
      </c>
      <c r="I135">
        <v>0.774530563796467</v>
      </c>
      <c r="J135">
        <v>0.0013721808265245</v>
      </c>
      <c r="K135">
        <v>0.819999999999999</v>
      </c>
      <c r="L135">
        <v>0.510431677628</v>
      </c>
      <c r="M135">
        <v>0.00245312320774437</v>
      </c>
      <c r="N135">
        <v>0.819999999999999</v>
      </c>
      <c r="O135" s="1">
        <v>67000</v>
      </c>
      <c r="P135">
        <v>0.689120584383308</v>
      </c>
      <c r="Q135">
        <v>0.00293864145648121</v>
      </c>
      <c r="R135">
        <v>0.819999999999999</v>
      </c>
      <c r="S135">
        <v>0.0107777348934648</v>
      </c>
      <c r="T135">
        <v>0.00235470633242121</v>
      </c>
      <c r="U135">
        <v>0.819999999999999</v>
      </c>
      <c r="AZ135" s="1">
        <v>67000</v>
      </c>
      <c r="BA135">
        <v>0.400087045798212</v>
      </c>
      <c r="BB135">
        <v>0.00505821812769433</v>
      </c>
      <c r="BC135">
        <v>0.537352946653258</v>
      </c>
      <c r="BD135">
        <v>0.344327490593077</v>
      </c>
      <c r="BE135">
        <v>0.00874421340223016</v>
      </c>
      <c r="BF135">
        <v>0.68581380940895</v>
      </c>
    </row>
    <row r="136" ht="15.75" spans="1:58">
      <c r="A136" s="1">
        <v>67500</v>
      </c>
      <c r="B136">
        <v>0.0465898998471434</v>
      </c>
      <c r="C136" s="2">
        <v>5.24701175900394e-6</v>
      </c>
      <c r="D136">
        <v>0.819999999999999</v>
      </c>
      <c r="E136">
        <v>0.158364376034675</v>
      </c>
      <c r="F136">
        <v>0.00789650528899565</v>
      </c>
      <c r="G136">
        <v>0.760995495175532</v>
      </c>
      <c r="H136" s="1">
        <v>67500</v>
      </c>
      <c r="I136">
        <v>0.774530563796467</v>
      </c>
      <c r="J136">
        <v>0.00113201391683228</v>
      </c>
      <c r="K136">
        <v>0.819999999999999</v>
      </c>
      <c r="L136">
        <v>0.510431677628</v>
      </c>
      <c r="M136">
        <v>0.00245312320774437</v>
      </c>
      <c r="N136">
        <v>0.819999999999999</v>
      </c>
      <c r="O136" s="1">
        <v>67500</v>
      </c>
      <c r="P136">
        <v>0.689120584383308</v>
      </c>
      <c r="Q136">
        <v>0.00248482647404209</v>
      </c>
      <c r="R136">
        <v>0.819999999999999</v>
      </c>
      <c r="S136">
        <v>0.0107777348934648</v>
      </c>
      <c r="T136">
        <v>0.00235470633242121</v>
      </c>
      <c r="U136">
        <v>0.819999999999999</v>
      </c>
      <c r="AZ136" s="1">
        <v>67500</v>
      </c>
      <c r="BA136">
        <v>0.400087045798212</v>
      </c>
      <c r="BB136">
        <v>0.00505821812769433</v>
      </c>
      <c r="BC136">
        <v>0.537352946653258</v>
      </c>
      <c r="BD136">
        <v>0.344327490593077</v>
      </c>
      <c r="BE136">
        <v>0.00874421340223016</v>
      </c>
      <c r="BF136">
        <v>0.68581380940895</v>
      </c>
    </row>
    <row r="137" ht="15.75" spans="1:58">
      <c r="A137" s="1">
        <v>68000</v>
      </c>
      <c r="B137">
        <v>0.0465898998471434</v>
      </c>
      <c r="C137" s="2">
        <v>5.24701175900394e-6</v>
      </c>
      <c r="D137">
        <v>0.819999999999999</v>
      </c>
      <c r="E137">
        <v>0.158364376034675</v>
      </c>
      <c r="F137">
        <v>0.00789650528899565</v>
      </c>
      <c r="G137">
        <v>0.760995495175532</v>
      </c>
      <c r="H137" s="1">
        <v>68000</v>
      </c>
      <c r="I137">
        <v>0.774530563796467</v>
      </c>
      <c r="J137">
        <v>0.00113201391683228</v>
      </c>
      <c r="K137">
        <v>0.819999999999999</v>
      </c>
      <c r="L137">
        <v>0.510431677628</v>
      </c>
      <c r="M137">
        <v>0.00245312320774437</v>
      </c>
      <c r="N137">
        <v>0.819999999999999</v>
      </c>
      <c r="O137" s="1">
        <v>68000</v>
      </c>
      <c r="P137">
        <v>0.689120584383308</v>
      </c>
      <c r="Q137">
        <v>0.000749036944966392</v>
      </c>
      <c r="R137">
        <v>0.819999999999999</v>
      </c>
      <c r="S137">
        <v>0.0107777348934648</v>
      </c>
      <c r="T137">
        <v>0.00235470633242121</v>
      </c>
      <c r="U137">
        <v>0.819999999999999</v>
      </c>
      <c r="AZ137" s="1">
        <v>68000</v>
      </c>
      <c r="BA137">
        <v>0.400087045798212</v>
      </c>
      <c r="BB137">
        <v>0.00505821812769433</v>
      </c>
      <c r="BC137">
        <v>0.537352946653258</v>
      </c>
      <c r="BD137">
        <v>0.344327490593077</v>
      </c>
      <c r="BE137">
        <v>0.00874421340223016</v>
      </c>
      <c r="BF137">
        <v>0.68581380940895</v>
      </c>
    </row>
    <row r="138" ht="15.75" spans="1:58">
      <c r="A138" s="1">
        <v>68500</v>
      </c>
      <c r="B138">
        <v>0.0465898998471434</v>
      </c>
      <c r="C138" s="2">
        <v>5.24701175900394e-6</v>
      </c>
      <c r="D138">
        <v>0.819999999999999</v>
      </c>
      <c r="E138">
        <v>0.158364376034675</v>
      </c>
      <c r="F138">
        <v>0.00789650528899565</v>
      </c>
      <c r="G138">
        <v>0.760995495175532</v>
      </c>
      <c r="H138" s="1">
        <v>68500</v>
      </c>
      <c r="I138">
        <v>0.774530563796467</v>
      </c>
      <c r="J138">
        <v>0.00113201391683228</v>
      </c>
      <c r="K138">
        <v>0.819999999999999</v>
      </c>
      <c r="L138">
        <v>0.510431677628</v>
      </c>
      <c r="M138">
        <v>0.00245312320774437</v>
      </c>
      <c r="N138">
        <v>0.819999999999999</v>
      </c>
      <c r="O138" s="1">
        <v>68500</v>
      </c>
      <c r="P138">
        <v>0.689120584383308</v>
      </c>
      <c r="Q138">
        <v>0.000749036944966392</v>
      </c>
      <c r="R138">
        <v>0.819999999999999</v>
      </c>
      <c r="S138">
        <v>0.0107777348934648</v>
      </c>
      <c r="T138">
        <v>0.00235470633242121</v>
      </c>
      <c r="U138">
        <v>0.819999999999999</v>
      </c>
      <c r="AZ138" s="1">
        <v>68500</v>
      </c>
      <c r="BA138">
        <v>0.400087045798212</v>
      </c>
      <c r="BB138">
        <v>0.00505821812769433</v>
      </c>
      <c r="BC138">
        <v>0.537352946653258</v>
      </c>
      <c r="BD138">
        <v>0.344327490593077</v>
      </c>
      <c r="BE138">
        <v>0.00874421340223016</v>
      </c>
      <c r="BF138">
        <v>0.68581380940895</v>
      </c>
    </row>
    <row r="139" ht="15.75" spans="1:58">
      <c r="A139" s="1">
        <v>69000</v>
      </c>
      <c r="B139">
        <v>0.0465898998471434</v>
      </c>
      <c r="C139" s="2">
        <v>5.24701175900394e-6</v>
      </c>
      <c r="D139">
        <v>0.819999999999999</v>
      </c>
      <c r="E139">
        <v>0.158364376034675</v>
      </c>
      <c r="F139">
        <v>0.00789650528899565</v>
      </c>
      <c r="G139">
        <v>0.760995495175532</v>
      </c>
      <c r="H139" s="1">
        <v>69000</v>
      </c>
      <c r="I139">
        <v>0.774530563796467</v>
      </c>
      <c r="J139">
        <v>0.00113201391683228</v>
      </c>
      <c r="K139">
        <v>0.819999999999999</v>
      </c>
      <c r="L139">
        <v>0.510431677628</v>
      </c>
      <c r="M139">
        <v>0.00245312320774437</v>
      </c>
      <c r="N139">
        <v>0.819999999999999</v>
      </c>
      <c r="O139" s="1">
        <v>69000</v>
      </c>
      <c r="P139">
        <v>0.689120584383308</v>
      </c>
      <c r="Q139">
        <v>0.000749036944966392</v>
      </c>
      <c r="R139">
        <v>0.819999999999999</v>
      </c>
      <c r="S139">
        <v>0.0107777348934648</v>
      </c>
      <c r="T139">
        <v>0.00235470633242121</v>
      </c>
      <c r="U139">
        <v>0.819999999999999</v>
      </c>
      <c r="AZ139" s="1">
        <v>69000</v>
      </c>
      <c r="BA139">
        <v>0.400087045798212</v>
      </c>
      <c r="BB139">
        <v>0.00505821812769433</v>
      </c>
      <c r="BC139">
        <v>0.537352946653258</v>
      </c>
      <c r="BD139">
        <v>0.344327490593077</v>
      </c>
      <c r="BE139">
        <v>0.00874421340223016</v>
      </c>
      <c r="BF139">
        <v>0.68581380940895</v>
      </c>
    </row>
    <row r="140" ht="15.75" spans="1:58">
      <c r="A140" s="1">
        <v>69500</v>
      </c>
      <c r="B140">
        <v>0.0465898998471434</v>
      </c>
      <c r="C140" s="2">
        <v>5.24701175900394e-6</v>
      </c>
      <c r="D140">
        <v>0.819999999999999</v>
      </c>
      <c r="E140">
        <v>0.158364376034675</v>
      </c>
      <c r="F140">
        <v>0.00789650528899565</v>
      </c>
      <c r="G140">
        <v>0.760995495175532</v>
      </c>
      <c r="H140" s="1">
        <v>69500</v>
      </c>
      <c r="I140">
        <v>0.774530563796467</v>
      </c>
      <c r="J140">
        <v>0.00113201391683228</v>
      </c>
      <c r="K140">
        <v>0.819999999999999</v>
      </c>
      <c r="L140">
        <v>0.510431677628</v>
      </c>
      <c r="M140">
        <v>0.00245312320774437</v>
      </c>
      <c r="N140">
        <v>0.819999999999999</v>
      </c>
      <c r="O140" s="1">
        <v>69500</v>
      </c>
      <c r="P140">
        <v>0.689120584383308</v>
      </c>
      <c r="Q140">
        <v>0.000749036944966392</v>
      </c>
      <c r="R140">
        <v>0.819999999999999</v>
      </c>
      <c r="S140">
        <v>0.0107777348934648</v>
      </c>
      <c r="T140">
        <v>0.00235470633242121</v>
      </c>
      <c r="U140">
        <v>0.819999999999999</v>
      </c>
      <c r="AZ140" s="1">
        <v>69500</v>
      </c>
      <c r="BA140">
        <v>0.400087045798212</v>
      </c>
      <c r="BB140">
        <v>0.00505821812769433</v>
      </c>
      <c r="BC140">
        <v>0.537352946653258</v>
      </c>
      <c r="BD140">
        <v>0.344327490593077</v>
      </c>
      <c r="BE140">
        <v>0.00874421340223016</v>
      </c>
      <c r="BF140">
        <v>0.68581380940895</v>
      </c>
    </row>
    <row r="141" ht="15.75" spans="1:58">
      <c r="A141" s="1">
        <v>70000</v>
      </c>
      <c r="B141">
        <v>0.0465898998471434</v>
      </c>
      <c r="C141" s="2">
        <v>5.24701175900394e-6</v>
      </c>
      <c r="D141">
        <v>0.819999999999999</v>
      </c>
      <c r="E141">
        <v>0.158364376034675</v>
      </c>
      <c r="F141">
        <v>0.00789650528899565</v>
      </c>
      <c r="G141">
        <v>0.760995495175532</v>
      </c>
      <c r="H141" s="1">
        <v>70000</v>
      </c>
      <c r="I141">
        <v>0.774530563796467</v>
      </c>
      <c r="J141">
        <v>0.00113201391683228</v>
      </c>
      <c r="K141">
        <v>0.819999999999999</v>
      </c>
      <c r="L141">
        <v>0.510431677628</v>
      </c>
      <c r="M141">
        <v>0.00245312320774437</v>
      </c>
      <c r="N141">
        <v>0.819999999999999</v>
      </c>
      <c r="O141" s="1">
        <v>70000</v>
      </c>
      <c r="P141">
        <v>0.689120584383308</v>
      </c>
      <c r="Q141">
        <v>0.000749036944966392</v>
      </c>
      <c r="R141">
        <v>0.819999999999999</v>
      </c>
      <c r="S141">
        <v>0.0107777348934648</v>
      </c>
      <c r="T141">
        <v>0.00235470633242121</v>
      </c>
      <c r="U141">
        <v>0.819999999999999</v>
      </c>
      <c r="AZ141" s="1">
        <v>70000</v>
      </c>
      <c r="BA141">
        <v>0.400087045798212</v>
      </c>
      <c r="BB141">
        <v>0.00505821812769433</v>
      </c>
      <c r="BC141">
        <v>0.537352946653258</v>
      </c>
      <c r="BD141">
        <v>0.344327490593077</v>
      </c>
      <c r="BE141">
        <v>0.00874421340223016</v>
      </c>
      <c r="BF141">
        <v>0.68581380940895</v>
      </c>
    </row>
    <row r="142" ht="15.75" spans="1:58">
      <c r="A142" s="1">
        <v>70500</v>
      </c>
      <c r="B142">
        <v>0.0465898998471434</v>
      </c>
      <c r="C142" s="2">
        <v>5.24701175900394e-6</v>
      </c>
      <c r="D142">
        <v>0.819999999999999</v>
      </c>
      <c r="E142">
        <v>0.158364376034675</v>
      </c>
      <c r="F142">
        <v>0.00789650528899565</v>
      </c>
      <c r="G142">
        <v>0.760995495175532</v>
      </c>
      <c r="H142" s="1">
        <v>70500</v>
      </c>
      <c r="I142">
        <v>0.774530563796467</v>
      </c>
      <c r="J142">
        <v>0.00113201391683228</v>
      </c>
      <c r="K142">
        <v>0.819999999999999</v>
      </c>
      <c r="L142">
        <v>0.510431677628</v>
      </c>
      <c r="M142">
        <v>0.00245312320774437</v>
      </c>
      <c r="N142">
        <v>0.819999999999999</v>
      </c>
      <c r="O142" s="1">
        <v>70500</v>
      </c>
      <c r="P142">
        <v>0.689120584383308</v>
      </c>
      <c r="Q142">
        <v>0.000749036944966392</v>
      </c>
      <c r="R142">
        <v>0.819999999999999</v>
      </c>
      <c r="S142">
        <v>0.0107777348934648</v>
      </c>
      <c r="T142">
        <v>0.00235470633242121</v>
      </c>
      <c r="U142">
        <v>0.819999999999999</v>
      </c>
      <c r="AZ142" s="1">
        <v>70500</v>
      </c>
      <c r="BA142">
        <v>0.400087045798212</v>
      </c>
      <c r="BB142">
        <v>0.00505821812769433</v>
      </c>
      <c r="BC142">
        <v>0.537352946653258</v>
      </c>
      <c r="BD142">
        <v>0.344327490593077</v>
      </c>
      <c r="BE142">
        <v>0.00874421340223016</v>
      </c>
      <c r="BF142">
        <v>0.68581380940895</v>
      </c>
    </row>
    <row r="143" ht="15.75" spans="1:58">
      <c r="A143" s="1">
        <v>71000</v>
      </c>
      <c r="B143">
        <v>0.0465898998471434</v>
      </c>
      <c r="C143" s="2">
        <v>5.24701175900394e-6</v>
      </c>
      <c r="D143">
        <v>0.819999999999999</v>
      </c>
      <c r="E143">
        <v>0.158364376034675</v>
      </c>
      <c r="F143">
        <v>0.00789650528899565</v>
      </c>
      <c r="G143">
        <v>0.760995495175532</v>
      </c>
      <c r="H143" s="1">
        <v>71000</v>
      </c>
      <c r="I143">
        <v>0.774530563796467</v>
      </c>
      <c r="J143">
        <v>0.00113201391683228</v>
      </c>
      <c r="K143">
        <v>0.819999999999999</v>
      </c>
      <c r="L143">
        <v>0.510431677628</v>
      </c>
      <c r="M143">
        <v>0.00245312320774437</v>
      </c>
      <c r="N143">
        <v>0.819999999999999</v>
      </c>
      <c r="O143" s="1">
        <v>71000</v>
      </c>
      <c r="P143">
        <v>0.689120584383308</v>
      </c>
      <c r="Q143">
        <v>0.000749036944966392</v>
      </c>
      <c r="R143">
        <v>0.819999999999999</v>
      </c>
      <c r="S143">
        <v>0.0107777348934648</v>
      </c>
      <c r="T143">
        <v>0.00235470633242121</v>
      </c>
      <c r="U143">
        <v>0.819999999999999</v>
      </c>
      <c r="AZ143" s="1">
        <v>71000</v>
      </c>
      <c r="BA143">
        <v>0.400087045798212</v>
      </c>
      <c r="BB143">
        <v>0.00505821812769433</v>
      </c>
      <c r="BC143">
        <v>0.537352946653258</v>
      </c>
      <c r="BD143">
        <v>0.344327490593077</v>
      </c>
      <c r="BE143">
        <v>0.00874421340223016</v>
      </c>
      <c r="BF143">
        <v>0.68581380940895</v>
      </c>
    </row>
    <row r="144" ht="15.75" spans="1:58">
      <c r="A144" s="1">
        <v>71500</v>
      </c>
      <c r="B144">
        <v>0.0465898998471434</v>
      </c>
      <c r="C144" s="2">
        <v>5.24701175900394e-6</v>
      </c>
      <c r="D144">
        <v>0.819999999999999</v>
      </c>
      <c r="E144">
        <v>0.158364376034675</v>
      </c>
      <c r="F144">
        <v>0.00789650528899565</v>
      </c>
      <c r="G144">
        <v>0.760995495175532</v>
      </c>
      <c r="H144" s="1">
        <v>71500</v>
      </c>
      <c r="I144">
        <v>0.774530563796467</v>
      </c>
      <c r="J144">
        <v>0.00113201391683228</v>
      </c>
      <c r="K144">
        <v>0.819999999999999</v>
      </c>
      <c r="L144">
        <v>0.510431677628</v>
      </c>
      <c r="M144">
        <v>0.00245312320774437</v>
      </c>
      <c r="N144">
        <v>0.819999999999999</v>
      </c>
      <c r="O144" s="1">
        <v>71500</v>
      </c>
      <c r="P144">
        <v>0.689120584383308</v>
      </c>
      <c r="Q144">
        <v>0.000749036944966392</v>
      </c>
      <c r="R144">
        <v>0.819999999999999</v>
      </c>
      <c r="S144">
        <v>0.0107777348934648</v>
      </c>
      <c r="T144">
        <v>0.00235470633242121</v>
      </c>
      <c r="U144">
        <v>0.819999999999999</v>
      </c>
      <c r="AZ144" s="1">
        <v>71500</v>
      </c>
      <c r="BA144">
        <v>0.400087045798212</v>
      </c>
      <c r="BB144">
        <v>0.00505821812769433</v>
      </c>
      <c r="BC144">
        <v>0.537352946653258</v>
      </c>
      <c r="BD144">
        <v>0.344327490593077</v>
      </c>
      <c r="BE144">
        <v>0.00874421340223016</v>
      </c>
      <c r="BF144">
        <v>0.68581380940895</v>
      </c>
    </row>
    <row r="145" ht="15.75" spans="1:58">
      <c r="A145" s="1">
        <v>72000</v>
      </c>
      <c r="B145">
        <v>0.0465898998471434</v>
      </c>
      <c r="C145" s="2">
        <v>5.24701175900394e-6</v>
      </c>
      <c r="D145">
        <v>0.819999999999999</v>
      </c>
      <c r="E145">
        <v>0.158364376034675</v>
      </c>
      <c r="F145">
        <v>0.00789650528899565</v>
      </c>
      <c r="G145">
        <v>0.760995495175532</v>
      </c>
      <c r="H145" s="1">
        <v>72000</v>
      </c>
      <c r="I145">
        <v>0.774530563796467</v>
      </c>
      <c r="J145">
        <v>0.00113201391683228</v>
      </c>
      <c r="K145">
        <v>0.819999999999999</v>
      </c>
      <c r="L145">
        <v>0.510431677628</v>
      </c>
      <c r="M145">
        <v>0.00245312320774437</v>
      </c>
      <c r="N145">
        <v>0.819999999999999</v>
      </c>
      <c r="O145" s="1">
        <v>72000</v>
      </c>
      <c r="P145">
        <v>0.689120584383308</v>
      </c>
      <c r="Q145">
        <v>0.000749036944966392</v>
      </c>
      <c r="R145">
        <v>0.819999999999999</v>
      </c>
      <c r="S145">
        <v>0.0107777348934648</v>
      </c>
      <c r="T145">
        <v>0.00235470633242121</v>
      </c>
      <c r="U145">
        <v>0.819999999999999</v>
      </c>
      <c r="AZ145" s="1">
        <v>72000</v>
      </c>
      <c r="BA145">
        <v>0.400087045798212</v>
      </c>
      <c r="BB145">
        <v>0.00505821812769433</v>
      </c>
      <c r="BC145">
        <v>0.537352946653258</v>
      </c>
      <c r="BD145">
        <v>0.344327490593077</v>
      </c>
      <c r="BE145">
        <v>0.00874421340223016</v>
      </c>
      <c r="BF145">
        <v>0.68581380940895</v>
      </c>
    </row>
    <row r="146" ht="15.75" spans="1:58">
      <c r="A146" s="1">
        <v>72500</v>
      </c>
      <c r="B146">
        <v>0.0465898998471434</v>
      </c>
      <c r="C146" s="2">
        <v>5.24701175900394e-6</v>
      </c>
      <c r="D146">
        <v>0.819999999999999</v>
      </c>
      <c r="E146">
        <v>0.158364376034675</v>
      </c>
      <c r="F146">
        <v>0.00789650528899565</v>
      </c>
      <c r="G146">
        <v>0.760995495175532</v>
      </c>
      <c r="H146" s="1">
        <v>72500</v>
      </c>
      <c r="I146">
        <v>0.774530563796467</v>
      </c>
      <c r="J146">
        <v>0.00113201391683228</v>
      </c>
      <c r="K146">
        <v>0.819999999999999</v>
      </c>
      <c r="L146">
        <v>0.510431677628</v>
      </c>
      <c r="M146">
        <v>0.00245312320774437</v>
      </c>
      <c r="N146">
        <v>0.819999999999999</v>
      </c>
      <c r="O146" s="1">
        <v>72500</v>
      </c>
      <c r="P146">
        <v>0.689120584383308</v>
      </c>
      <c r="Q146">
        <v>0.000749036944966392</v>
      </c>
      <c r="R146">
        <v>0.819999999999999</v>
      </c>
      <c r="S146">
        <v>0.0107777348934648</v>
      </c>
      <c r="T146">
        <v>0.00235470633242121</v>
      </c>
      <c r="U146">
        <v>0.819999999999999</v>
      </c>
      <c r="AZ146" s="1">
        <v>72500</v>
      </c>
      <c r="BA146">
        <v>0.400087045798212</v>
      </c>
      <c r="BB146">
        <v>0.00505821812769433</v>
      </c>
      <c r="BC146">
        <v>0.537352946653258</v>
      </c>
      <c r="BD146">
        <v>0.344327490593077</v>
      </c>
      <c r="BE146">
        <v>0.00874421340223016</v>
      </c>
      <c r="BF146">
        <v>0.68581380940895</v>
      </c>
    </row>
    <row r="147" ht="15.75" spans="1:58">
      <c r="A147" s="1">
        <v>73000</v>
      </c>
      <c r="B147">
        <v>0.0465898998471434</v>
      </c>
      <c r="C147" s="2">
        <v>5.24701175900394e-6</v>
      </c>
      <c r="D147">
        <v>0.819999999999999</v>
      </c>
      <c r="E147">
        <v>0.158364376034675</v>
      </c>
      <c r="F147">
        <v>0.00789650528899565</v>
      </c>
      <c r="G147">
        <v>0.760995495175532</v>
      </c>
      <c r="H147" s="1">
        <v>73000</v>
      </c>
      <c r="I147">
        <v>0.774530563796467</v>
      </c>
      <c r="J147">
        <v>0.00113201391683228</v>
      </c>
      <c r="K147">
        <v>0.819999999999999</v>
      </c>
      <c r="L147">
        <v>0.510431677628</v>
      </c>
      <c r="M147">
        <v>0.00245312320774437</v>
      </c>
      <c r="N147">
        <v>0.819999999999999</v>
      </c>
      <c r="O147" s="1">
        <v>73000</v>
      </c>
      <c r="P147">
        <v>0.689120584383308</v>
      </c>
      <c r="Q147">
        <v>0.000749036944966392</v>
      </c>
      <c r="R147">
        <v>0.819999999999999</v>
      </c>
      <c r="S147">
        <v>0.0107777348934648</v>
      </c>
      <c r="T147">
        <v>0.00235470633242121</v>
      </c>
      <c r="U147">
        <v>0.819999999999999</v>
      </c>
      <c r="AZ147" s="1">
        <v>73000</v>
      </c>
      <c r="BA147">
        <v>0.400087045798212</v>
      </c>
      <c r="BB147">
        <v>0.00505821812769433</v>
      </c>
      <c r="BC147">
        <v>0.537352946653258</v>
      </c>
      <c r="BD147">
        <v>0.344327490593077</v>
      </c>
      <c r="BE147">
        <v>0.00874421340223016</v>
      </c>
      <c r="BF147">
        <v>0.68581380940895</v>
      </c>
    </row>
    <row r="148" ht="15.75" spans="1:58">
      <c r="A148" s="1">
        <v>73500</v>
      </c>
      <c r="B148">
        <v>0.0465898998471434</v>
      </c>
      <c r="C148" s="2">
        <v>5.24701175900394e-6</v>
      </c>
      <c r="D148">
        <v>0.819999999999999</v>
      </c>
      <c r="E148">
        <v>0.158364376034675</v>
      </c>
      <c r="F148">
        <v>0.00789650528899565</v>
      </c>
      <c r="G148">
        <v>0.760995495175532</v>
      </c>
      <c r="H148" s="1">
        <v>73500</v>
      </c>
      <c r="I148">
        <v>0.774530563796467</v>
      </c>
      <c r="J148">
        <v>0.00113201391683228</v>
      </c>
      <c r="K148">
        <v>0.819999999999999</v>
      </c>
      <c r="L148">
        <v>0.510431677628</v>
      </c>
      <c r="M148">
        <v>0.00245312320774437</v>
      </c>
      <c r="N148">
        <v>0.819999999999999</v>
      </c>
      <c r="O148" s="1">
        <v>73500</v>
      </c>
      <c r="P148">
        <v>0.689120584383308</v>
      </c>
      <c r="Q148">
        <v>0.000749036944966392</v>
      </c>
      <c r="R148">
        <v>0.819999999999999</v>
      </c>
      <c r="S148">
        <v>0.0107777348934648</v>
      </c>
      <c r="T148">
        <v>0.00235470633242121</v>
      </c>
      <c r="U148">
        <v>0.819999999999999</v>
      </c>
      <c r="AZ148" s="1">
        <v>73500</v>
      </c>
      <c r="BA148">
        <v>0.400087045798212</v>
      </c>
      <c r="BB148">
        <v>0.00505821812769433</v>
      </c>
      <c r="BC148">
        <v>0.537352946653258</v>
      </c>
      <c r="BD148">
        <v>0.344327490593077</v>
      </c>
      <c r="BE148">
        <v>0.00874421340223016</v>
      </c>
      <c r="BF148">
        <v>0.68581380940895</v>
      </c>
    </row>
    <row r="149" ht="15.75" spans="1:58">
      <c r="A149" s="1">
        <v>74000</v>
      </c>
      <c r="B149">
        <v>0.0465898998471434</v>
      </c>
      <c r="C149" s="2">
        <v>5.24701175900394e-6</v>
      </c>
      <c r="D149">
        <v>0.819999999999999</v>
      </c>
      <c r="E149">
        <v>0.158364376034675</v>
      </c>
      <c r="F149">
        <v>0.00789650528899565</v>
      </c>
      <c r="G149">
        <v>0.760995495175532</v>
      </c>
      <c r="H149" s="1">
        <v>74000</v>
      </c>
      <c r="I149">
        <v>0.774530563796467</v>
      </c>
      <c r="J149">
        <v>0.00113201391683228</v>
      </c>
      <c r="K149">
        <v>0.819999999999999</v>
      </c>
      <c r="L149">
        <v>0.510431677628</v>
      </c>
      <c r="M149">
        <v>0.00245312320774437</v>
      </c>
      <c r="N149">
        <v>0.819999999999999</v>
      </c>
      <c r="O149" s="1">
        <v>74000</v>
      </c>
      <c r="P149">
        <v>0.689120584383308</v>
      </c>
      <c r="Q149">
        <v>0.000749036944966392</v>
      </c>
      <c r="R149">
        <v>0.819999999999999</v>
      </c>
      <c r="S149">
        <v>0.0107777348934648</v>
      </c>
      <c r="T149">
        <v>0.00235470633242121</v>
      </c>
      <c r="U149">
        <v>0.819999999999999</v>
      </c>
      <c r="AZ149" s="1">
        <v>74000</v>
      </c>
      <c r="BA149">
        <v>0.400087045798212</v>
      </c>
      <c r="BB149">
        <v>0.00505821812769433</v>
      </c>
      <c r="BC149">
        <v>0.537352946653258</v>
      </c>
      <c r="BD149">
        <v>0.344327490593077</v>
      </c>
      <c r="BE149">
        <v>0.00874421340223016</v>
      </c>
      <c r="BF149">
        <v>0.68581380940895</v>
      </c>
    </row>
    <row r="150" ht="15.75" spans="1:58">
      <c r="A150" s="1">
        <v>74500</v>
      </c>
      <c r="B150">
        <v>0.0465898998471434</v>
      </c>
      <c r="C150" s="2">
        <v>5.24701175900394e-6</v>
      </c>
      <c r="D150">
        <v>0.819999999999999</v>
      </c>
      <c r="E150">
        <v>0.158364376034675</v>
      </c>
      <c r="F150">
        <v>0.00789650528899565</v>
      </c>
      <c r="G150">
        <v>0.760995495175532</v>
      </c>
      <c r="H150" s="1">
        <v>74500</v>
      </c>
      <c r="I150">
        <v>0.774530563796467</v>
      </c>
      <c r="J150">
        <v>0.00113201391683228</v>
      </c>
      <c r="K150">
        <v>0.819999999999999</v>
      </c>
      <c r="L150">
        <v>0.510431677628</v>
      </c>
      <c r="M150">
        <v>0.00245312320774437</v>
      </c>
      <c r="N150">
        <v>0.819999999999999</v>
      </c>
      <c r="O150" s="1">
        <v>74500</v>
      </c>
      <c r="P150">
        <v>0.689120584383308</v>
      </c>
      <c r="Q150">
        <v>0.000749036944966392</v>
      </c>
      <c r="R150">
        <v>0.819999999999999</v>
      </c>
      <c r="S150">
        <v>0.0107777348934648</v>
      </c>
      <c r="T150">
        <v>0.00235470633242121</v>
      </c>
      <c r="U150">
        <v>0.819999999999999</v>
      </c>
      <c r="AZ150" s="1">
        <v>74500</v>
      </c>
      <c r="BA150">
        <v>0.400087045798212</v>
      </c>
      <c r="BB150">
        <v>0.00505821812769433</v>
      </c>
      <c r="BC150">
        <v>0.537352946653258</v>
      </c>
      <c r="BD150">
        <v>0.344327490593077</v>
      </c>
      <c r="BE150">
        <v>0.00874421340223016</v>
      </c>
      <c r="BF150">
        <v>0.68581380940895</v>
      </c>
    </row>
    <row r="151" ht="15.75" spans="1:58">
      <c r="A151" s="1">
        <v>75000</v>
      </c>
      <c r="B151">
        <v>0.0465898998471434</v>
      </c>
      <c r="C151" s="2">
        <v>5.24701175900394e-6</v>
      </c>
      <c r="D151">
        <v>0.819999999999999</v>
      </c>
      <c r="E151">
        <v>0.158364376034675</v>
      </c>
      <c r="F151">
        <v>0.00789650528899565</v>
      </c>
      <c r="G151">
        <v>0.760995495175532</v>
      </c>
      <c r="H151" s="1">
        <v>75000</v>
      </c>
      <c r="I151">
        <v>0.774530563796467</v>
      </c>
      <c r="J151">
        <v>0.00113201391683228</v>
      </c>
      <c r="K151">
        <v>0.819999999999999</v>
      </c>
      <c r="L151">
        <v>0.510431677628</v>
      </c>
      <c r="M151">
        <v>0.00245312320774437</v>
      </c>
      <c r="N151">
        <v>0.819999999999999</v>
      </c>
      <c r="O151" s="1">
        <v>75000</v>
      </c>
      <c r="P151">
        <v>0.689120584383308</v>
      </c>
      <c r="Q151">
        <v>0.000749036944966392</v>
      </c>
      <c r="R151">
        <v>0.819999999999999</v>
      </c>
      <c r="S151">
        <v>0.0107777348934648</v>
      </c>
      <c r="T151">
        <v>0.00235470633242121</v>
      </c>
      <c r="U151">
        <v>0.819999999999999</v>
      </c>
      <c r="AZ151" s="1">
        <v>75000</v>
      </c>
      <c r="BA151">
        <v>0.400087045798212</v>
      </c>
      <c r="BB151">
        <v>0.00505821812769433</v>
      </c>
      <c r="BC151">
        <v>0.537352946653258</v>
      </c>
      <c r="BD151">
        <v>0.344327490593077</v>
      </c>
      <c r="BE151">
        <v>0.00874421340223016</v>
      </c>
      <c r="BF151">
        <v>0.68581380940895</v>
      </c>
    </row>
    <row r="152" ht="15.75" spans="1:58">
      <c r="A152" s="1">
        <v>75500</v>
      </c>
      <c r="B152">
        <v>0.0465898998471434</v>
      </c>
      <c r="C152" s="2">
        <v>5.24701175900394e-6</v>
      </c>
      <c r="D152">
        <v>0.819999999999999</v>
      </c>
      <c r="E152">
        <v>0.158364376034675</v>
      </c>
      <c r="F152">
        <v>0.00789650528899565</v>
      </c>
      <c r="G152">
        <v>0.760995495175532</v>
      </c>
      <c r="H152" s="1">
        <v>75500</v>
      </c>
      <c r="I152">
        <v>0.774530563796467</v>
      </c>
      <c r="J152">
        <v>0.00113201391683228</v>
      </c>
      <c r="K152">
        <v>0.819999999999999</v>
      </c>
      <c r="L152">
        <v>0.510431677628</v>
      </c>
      <c r="M152">
        <v>0.00245312320774437</v>
      </c>
      <c r="N152">
        <v>0.819999999999999</v>
      </c>
      <c r="O152" s="1">
        <v>75500</v>
      </c>
      <c r="P152">
        <v>0.689120584383308</v>
      </c>
      <c r="Q152">
        <v>0.000749036944966392</v>
      </c>
      <c r="R152">
        <v>0.819999999999999</v>
      </c>
      <c r="S152">
        <v>0.0107777348934648</v>
      </c>
      <c r="T152">
        <v>0.00235470633242121</v>
      </c>
      <c r="U152">
        <v>0.819999999999999</v>
      </c>
      <c r="AZ152" s="1">
        <v>75500</v>
      </c>
      <c r="BA152">
        <v>0.400087045798212</v>
      </c>
      <c r="BB152">
        <v>0.00505821812769433</v>
      </c>
      <c r="BC152">
        <v>0.537352946653258</v>
      </c>
      <c r="BD152">
        <v>0.344327490593077</v>
      </c>
      <c r="BE152">
        <v>0.00874421340223016</v>
      </c>
      <c r="BF152">
        <v>0.68581380940895</v>
      </c>
    </row>
    <row r="153" ht="15.75" spans="1:58">
      <c r="A153" s="1">
        <v>76000</v>
      </c>
      <c r="B153">
        <v>0.0465898998471434</v>
      </c>
      <c r="C153" s="2">
        <v>5.24701175900394e-6</v>
      </c>
      <c r="D153">
        <v>0.819999999999999</v>
      </c>
      <c r="E153">
        <v>0.158364376034675</v>
      </c>
      <c r="F153">
        <v>0.00789650528899565</v>
      </c>
      <c r="G153">
        <v>0.760995495175532</v>
      </c>
      <c r="H153" s="1">
        <v>76000</v>
      </c>
      <c r="I153">
        <v>0.774530563796467</v>
      </c>
      <c r="J153">
        <v>0.00113201391683228</v>
      </c>
      <c r="K153">
        <v>0.819999999999999</v>
      </c>
      <c r="L153">
        <v>0.510431677628</v>
      </c>
      <c r="M153">
        <v>0.00245312320774437</v>
      </c>
      <c r="N153">
        <v>0.819999999999999</v>
      </c>
      <c r="O153" s="1">
        <v>76000</v>
      </c>
      <c r="P153">
        <v>0.689120584383308</v>
      </c>
      <c r="Q153">
        <v>0.000749036944966392</v>
      </c>
      <c r="R153">
        <v>0.819999999999999</v>
      </c>
      <c r="S153">
        <v>0.0107777348934648</v>
      </c>
      <c r="T153">
        <v>0.00235470633242121</v>
      </c>
      <c r="U153">
        <v>0.819999999999999</v>
      </c>
      <c r="AZ153" s="1">
        <v>76000</v>
      </c>
      <c r="BA153">
        <v>0.400087045798212</v>
      </c>
      <c r="BB153">
        <v>0.00505821812769433</v>
      </c>
      <c r="BC153">
        <v>0.537352946653258</v>
      </c>
      <c r="BD153">
        <v>0.344327490593077</v>
      </c>
      <c r="BE153">
        <v>0.00874421340223016</v>
      </c>
      <c r="BF153">
        <v>0.68581380940895</v>
      </c>
    </row>
    <row r="154" ht="15.75" spans="1:58">
      <c r="A154" s="1">
        <v>76500</v>
      </c>
      <c r="B154">
        <v>0.0465898998471434</v>
      </c>
      <c r="C154" s="2">
        <v>5.24701175900394e-6</v>
      </c>
      <c r="D154">
        <v>0.819999999999999</v>
      </c>
      <c r="E154">
        <v>0.158364376034675</v>
      </c>
      <c r="F154">
        <v>0.00789650528899565</v>
      </c>
      <c r="G154">
        <v>0.760995495175532</v>
      </c>
      <c r="H154" s="1">
        <v>76500</v>
      </c>
      <c r="I154">
        <v>0.774530563796467</v>
      </c>
      <c r="J154">
        <v>0.00113201391683228</v>
      </c>
      <c r="K154">
        <v>0.819999999999999</v>
      </c>
      <c r="L154">
        <v>0.510431677628</v>
      </c>
      <c r="M154">
        <v>0.00245312320774437</v>
      </c>
      <c r="N154">
        <v>0.819999999999999</v>
      </c>
      <c r="O154" s="1">
        <v>76500</v>
      </c>
      <c r="P154">
        <v>0.689120584383308</v>
      </c>
      <c r="Q154">
        <v>0.000749036944966392</v>
      </c>
      <c r="R154">
        <v>0.819999999999999</v>
      </c>
      <c r="S154">
        <v>0.0107777348934648</v>
      </c>
      <c r="T154">
        <v>0.00235470633242121</v>
      </c>
      <c r="U154">
        <v>0.819999999999999</v>
      </c>
      <c r="AZ154" s="1">
        <v>76500</v>
      </c>
      <c r="BA154">
        <v>0.400087045798212</v>
      </c>
      <c r="BB154">
        <v>0.00505821812769433</v>
      </c>
      <c r="BC154">
        <v>0.537352946653258</v>
      </c>
      <c r="BD154">
        <v>0.344327490593077</v>
      </c>
      <c r="BE154">
        <v>0.00874421340223016</v>
      </c>
      <c r="BF154">
        <v>0.68581380940895</v>
      </c>
    </row>
    <row r="155" ht="15.75" spans="1:58">
      <c r="A155" s="1">
        <v>77000</v>
      </c>
      <c r="B155">
        <v>0.0465898998471434</v>
      </c>
      <c r="C155" s="2">
        <v>5.24701175900394e-6</v>
      </c>
      <c r="D155">
        <v>0.819999999999999</v>
      </c>
      <c r="E155">
        <v>0.158364376034675</v>
      </c>
      <c r="F155">
        <v>0.00789650528899565</v>
      </c>
      <c r="G155">
        <v>0.760995495175532</v>
      </c>
      <c r="H155" s="1">
        <v>77000</v>
      </c>
      <c r="I155">
        <v>0.774530563796467</v>
      </c>
      <c r="J155">
        <v>0.00113201391683228</v>
      </c>
      <c r="K155">
        <v>0.819999999999999</v>
      </c>
      <c r="L155">
        <v>0.510431677628</v>
      </c>
      <c r="M155">
        <v>0.00245312320774437</v>
      </c>
      <c r="N155">
        <v>0.819999999999999</v>
      </c>
      <c r="O155" s="1">
        <v>77000</v>
      </c>
      <c r="P155">
        <v>0.689120584383308</v>
      </c>
      <c r="Q155">
        <v>0.000749036944966392</v>
      </c>
      <c r="R155">
        <v>0.819999999999999</v>
      </c>
      <c r="S155">
        <v>0.0107777348934648</v>
      </c>
      <c r="T155">
        <v>0.00235470633242121</v>
      </c>
      <c r="U155">
        <v>0.819999999999999</v>
      </c>
      <c r="AZ155" s="1">
        <v>77000</v>
      </c>
      <c r="BA155">
        <v>0.400087045798212</v>
      </c>
      <c r="BB155">
        <v>0.00505821812769433</v>
      </c>
      <c r="BC155">
        <v>0.537352946653258</v>
      </c>
      <c r="BD155">
        <v>0.344327490593077</v>
      </c>
      <c r="BE155">
        <v>0.00874421340223016</v>
      </c>
      <c r="BF155">
        <v>0.68581380940895</v>
      </c>
    </row>
    <row r="156" ht="15.75" spans="1:58">
      <c r="A156" s="1">
        <v>77500</v>
      </c>
      <c r="B156">
        <v>0.0465898998471434</v>
      </c>
      <c r="C156" s="2">
        <v>5.24701175900394e-6</v>
      </c>
      <c r="D156">
        <v>0.819999999999999</v>
      </c>
      <c r="E156">
        <v>0.158364376034675</v>
      </c>
      <c r="F156">
        <v>0.00789650528899565</v>
      </c>
      <c r="G156">
        <v>0.760995495175532</v>
      </c>
      <c r="H156" s="1">
        <v>77500</v>
      </c>
      <c r="I156">
        <v>0.774530563796467</v>
      </c>
      <c r="J156">
        <v>0.00113201391683228</v>
      </c>
      <c r="K156">
        <v>0.819999999999999</v>
      </c>
      <c r="L156">
        <v>0.510431677628</v>
      </c>
      <c r="M156">
        <v>0.00245312320774437</v>
      </c>
      <c r="N156">
        <v>0.819999999999999</v>
      </c>
      <c r="O156" s="1">
        <v>77500</v>
      </c>
      <c r="P156">
        <v>0.689120584383308</v>
      </c>
      <c r="Q156">
        <v>0.000749036944966392</v>
      </c>
      <c r="R156">
        <v>0.819999999999999</v>
      </c>
      <c r="S156">
        <v>0.0107777348934648</v>
      </c>
      <c r="T156">
        <v>0.00235470633242121</v>
      </c>
      <c r="U156">
        <v>0.819999999999999</v>
      </c>
      <c r="AZ156" s="1">
        <v>77500</v>
      </c>
      <c r="BA156">
        <v>0.400087045798212</v>
      </c>
      <c r="BB156">
        <v>0.00505821812769433</v>
      </c>
      <c r="BC156">
        <v>0.537352946653258</v>
      </c>
      <c r="BD156">
        <v>0.344327490593077</v>
      </c>
      <c r="BE156">
        <v>0.00874421340223016</v>
      </c>
      <c r="BF156">
        <v>0.68581380940895</v>
      </c>
    </row>
    <row r="157" ht="15.75" spans="1:58">
      <c r="A157" s="1">
        <v>78000</v>
      </c>
      <c r="B157">
        <v>0.0465898998471434</v>
      </c>
      <c r="C157" s="2">
        <v>5.24701175900394e-6</v>
      </c>
      <c r="D157">
        <v>0.819999999999999</v>
      </c>
      <c r="E157">
        <v>0.158364376034675</v>
      </c>
      <c r="F157">
        <v>0.00789650528899565</v>
      </c>
      <c r="G157">
        <v>0.760995495175532</v>
      </c>
      <c r="H157" s="1">
        <v>78000</v>
      </c>
      <c r="I157">
        <v>0.774530563796467</v>
      </c>
      <c r="J157">
        <v>0.00113201391683228</v>
      </c>
      <c r="K157">
        <v>0.819999999999999</v>
      </c>
      <c r="L157">
        <v>0.510431677628</v>
      </c>
      <c r="M157">
        <v>0.00245312320774437</v>
      </c>
      <c r="N157">
        <v>0.819999999999999</v>
      </c>
      <c r="O157" s="1">
        <v>78000</v>
      </c>
      <c r="P157">
        <v>0.689120584383308</v>
      </c>
      <c r="Q157">
        <v>0.000749036944966392</v>
      </c>
      <c r="R157">
        <v>0.819999999999999</v>
      </c>
      <c r="S157">
        <v>0.0107777348934648</v>
      </c>
      <c r="T157">
        <v>0.00235470633242121</v>
      </c>
      <c r="U157">
        <v>0.819999999999999</v>
      </c>
      <c r="AZ157" s="1">
        <v>78000</v>
      </c>
      <c r="BA157">
        <v>0.400087045798212</v>
      </c>
      <c r="BB157">
        <v>0.00505821812769433</v>
      </c>
      <c r="BC157">
        <v>0.537352946653258</v>
      </c>
      <c r="BD157">
        <v>0.344327490593077</v>
      </c>
      <c r="BE157">
        <v>0.00874421340223016</v>
      </c>
      <c r="BF157">
        <v>0.68581380940895</v>
      </c>
    </row>
    <row r="158" ht="15.75" spans="1:58">
      <c r="A158" s="1">
        <v>78500</v>
      </c>
      <c r="B158">
        <v>0.0465898998471434</v>
      </c>
      <c r="C158" s="2">
        <v>5.24701175900394e-6</v>
      </c>
      <c r="D158">
        <v>0.819999999999999</v>
      </c>
      <c r="E158">
        <v>0.158364376034675</v>
      </c>
      <c r="F158">
        <v>0.00789650528899565</v>
      </c>
      <c r="G158">
        <v>0.760995495175532</v>
      </c>
      <c r="H158" s="1">
        <v>78500</v>
      </c>
      <c r="I158">
        <v>0.774530563796467</v>
      </c>
      <c r="J158">
        <v>0.00113201391683228</v>
      </c>
      <c r="K158">
        <v>0.819999999999999</v>
      </c>
      <c r="L158">
        <v>0.510431677628</v>
      </c>
      <c r="M158">
        <v>0.00245312320774437</v>
      </c>
      <c r="N158">
        <v>0.819999999999999</v>
      </c>
      <c r="O158" s="1">
        <v>78500</v>
      </c>
      <c r="P158">
        <v>0.689120584383308</v>
      </c>
      <c r="Q158">
        <v>0.000749036944966392</v>
      </c>
      <c r="R158">
        <v>0.819999999999999</v>
      </c>
      <c r="S158">
        <v>0.0107777348934648</v>
      </c>
      <c r="T158">
        <v>0.00235470633242121</v>
      </c>
      <c r="U158">
        <v>0.819999999999999</v>
      </c>
      <c r="AZ158" s="1">
        <v>78500</v>
      </c>
      <c r="BA158">
        <v>0.400087045798212</v>
      </c>
      <c r="BB158">
        <v>0.00505821812769433</v>
      </c>
      <c r="BC158">
        <v>0.537352946653258</v>
      </c>
      <c r="BD158">
        <v>0.344327490593077</v>
      </c>
      <c r="BE158">
        <v>0.00874421340223016</v>
      </c>
      <c r="BF158">
        <v>0.68581380940895</v>
      </c>
    </row>
    <row r="159" ht="15.75" spans="1:58">
      <c r="A159" s="1">
        <v>79000</v>
      </c>
      <c r="B159">
        <v>0.0465898998471434</v>
      </c>
      <c r="C159" s="2">
        <v>5.24701175900394e-6</v>
      </c>
      <c r="D159">
        <v>0.819999999999999</v>
      </c>
      <c r="E159">
        <v>0.158364376034675</v>
      </c>
      <c r="F159">
        <v>0.00789650528899565</v>
      </c>
      <c r="G159">
        <v>0.760995495175532</v>
      </c>
      <c r="H159" s="1">
        <v>79000</v>
      </c>
      <c r="I159">
        <v>0.774530563796467</v>
      </c>
      <c r="J159">
        <v>0.00113201391683228</v>
      </c>
      <c r="K159">
        <v>0.819999999999999</v>
      </c>
      <c r="L159">
        <v>0.510431677628</v>
      </c>
      <c r="M159">
        <v>0.00245312320774437</v>
      </c>
      <c r="N159">
        <v>0.819999999999999</v>
      </c>
      <c r="O159" s="1">
        <v>79000</v>
      </c>
      <c r="P159">
        <v>0.689120584383308</v>
      </c>
      <c r="Q159">
        <v>0.000749036944966392</v>
      </c>
      <c r="R159">
        <v>0.819999999999999</v>
      </c>
      <c r="S159">
        <v>0.0107777348934648</v>
      </c>
      <c r="T159">
        <v>0.00235470633242121</v>
      </c>
      <c r="U159">
        <v>0.819999999999999</v>
      </c>
      <c r="AZ159" s="1">
        <v>79000</v>
      </c>
      <c r="BA159">
        <v>0.400087045798212</v>
      </c>
      <c r="BB159">
        <v>0.00505821812769433</v>
      </c>
      <c r="BC159">
        <v>0.537352946653258</v>
      </c>
      <c r="BD159">
        <v>0.344327490593077</v>
      </c>
      <c r="BE159">
        <v>0.00874421340223016</v>
      </c>
      <c r="BF159">
        <v>0.68581380940895</v>
      </c>
    </row>
    <row r="160" ht="15.75" spans="1:58">
      <c r="A160" s="1">
        <v>79500</v>
      </c>
      <c r="B160">
        <v>0.0465898998471434</v>
      </c>
      <c r="C160" s="2">
        <v>5.24701175900394e-6</v>
      </c>
      <c r="D160">
        <v>0.819999999999999</v>
      </c>
      <c r="E160">
        <v>0.158364376034675</v>
      </c>
      <c r="F160">
        <v>0.00789650528899565</v>
      </c>
      <c r="G160">
        <v>0.760995495175532</v>
      </c>
      <c r="H160" s="1">
        <v>79500</v>
      </c>
      <c r="I160">
        <v>0.774530563796467</v>
      </c>
      <c r="J160">
        <v>0.00113201391683228</v>
      </c>
      <c r="K160">
        <v>0.819999999999999</v>
      </c>
      <c r="L160">
        <v>0.510431677628</v>
      </c>
      <c r="M160">
        <v>0.00245312320774437</v>
      </c>
      <c r="N160">
        <v>0.819999999999999</v>
      </c>
      <c r="O160" s="1">
        <v>79500</v>
      </c>
      <c r="P160">
        <v>0.689120584383308</v>
      </c>
      <c r="Q160">
        <v>0.000749036944966392</v>
      </c>
      <c r="R160">
        <v>0.819999999999999</v>
      </c>
      <c r="S160">
        <v>0.0107777348934648</v>
      </c>
      <c r="T160">
        <v>0.00235470633242121</v>
      </c>
      <c r="U160">
        <v>0.819999999999999</v>
      </c>
      <c r="AZ160" s="1">
        <v>79500</v>
      </c>
      <c r="BA160">
        <v>0.400087045798212</v>
      </c>
      <c r="BB160">
        <v>0.00505821812769433</v>
      </c>
      <c r="BC160">
        <v>0.537352946653258</v>
      </c>
      <c r="BD160">
        <v>0.344327490593077</v>
      </c>
      <c r="BE160">
        <v>0.00874421340223016</v>
      </c>
      <c r="BF160">
        <v>0.68581380940895</v>
      </c>
    </row>
    <row r="161" ht="15.75" spans="1:58">
      <c r="A161" s="1">
        <v>80000</v>
      </c>
      <c r="B161">
        <v>0.0465898998471434</v>
      </c>
      <c r="C161" s="2">
        <v>5.24701175900394e-6</v>
      </c>
      <c r="D161">
        <v>0.819999999999999</v>
      </c>
      <c r="E161">
        <v>0.158364376034675</v>
      </c>
      <c r="F161">
        <v>0.00789650528899565</v>
      </c>
      <c r="G161">
        <v>0.760995495175532</v>
      </c>
      <c r="H161" s="1">
        <v>80000</v>
      </c>
      <c r="I161">
        <v>0.774530563796467</v>
      </c>
      <c r="J161">
        <v>0.00113201391683228</v>
      </c>
      <c r="K161">
        <v>0.819999999999999</v>
      </c>
      <c r="L161">
        <v>0.510431677628</v>
      </c>
      <c r="M161">
        <v>0.00245312320774437</v>
      </c>
      <c r="N161">
        <v>0.819999999999999</v>
      </c>
      <c r="O161" s="1">
        <v>80000</v>
      </c>
      <c r="P161">
        <v>0.689120584383308</v>
      </c>
      <c r="Q161">
        <v>0.000749036944966392</v>
      </c>
      <c r="R161">
        <v>0.819999999999999</v>
      </c>
      <c r="S161">
        <v>0.0107777348934648</v>
      </c>
      <c r="T161">
        <v>0.00235470633242121</v>
      </c>
      <c r="U161">
        <v>0.819999999999999</v>
      </c>
      <c r="AZ161" s="1">
        <v>80000</v>
      </c>
      <c r="BA161">
        <v>0.400087045798212</v>
      </c>
      <c r="BB161">
        <v>0.00505821812769433</v>
      </c>
      <c r="BC161">
        <v>0.537352946653258</v>
      </c>
      <c r="BD161">
        <v>0.344327490593077</v>
      </c>
      <c r="BE161">
        <v>0.00874421340223016</v>
      </c>
      <c r="BF161">
        <v>0.68581380940895</v>
      </c>
    </row>
    <row r="162" ht="15.75" spans="1:58">
      <c r="A162" s="1">
        <v>80500</v>
      </c>
      <c r="B162">
        <v>0.0465898998471434</v>
      </c>
      <c r="C162" s="2">
        <v>5.24701175900394e-6</v>
      </c>
      <c r="D162">
        <v>0.819999999999999</v>
      </c>
      <c r="E162">
        <v>0.158364376034675</v>
      </c>
      <c r="F162">
        <v>0.00789650528899565</v>
      </c>
      <c r="G162">
        <v>0.760995495175532</v>
      </c>
      <c r="H162" s="1">
        <v>80500</v>
      </c>
      <c r="I162">
        <v>0.774530563796467</v>
      </c>
      <c r="J162">
        <v>0.00113201391683228</v>
      </c>
      <c r="K162">
        <v>0.819999999999999</v>
      </c>
      <c r="L162">
        <v>0.510431677628</v>
      </c>
      <c r="M162">
        <v>0.00245312320774437</v>
      </c>
      <c r="N162">
        <v>0.819999999999999</v>
      </c>
      <c r="O162" s="1">
        <v>80500</v>
      </c>
      <c r="P162">
        <v>0.689120584383308</v>
      </c>
      <c r="Q162">
        <v>0.000749036944966392</v>
      </c>
      <c r="R162">
        <v>0.819999999999999</v>
      </c>
      <c r="S162">
        <v>0.0107777348934648</v>
      </c>
      <c r="T162">
        <v>0.00235470633242121</v>
      </c>
      <c r="U162">
        <v>0.819999999999999</v>
      </c>
      <c r="AZ162" s="1">
        <v>80500</v>
      </c>
      <c r="BA162">
        <v>0.400087045798212</v>
      </c>
      <c r="BB162">
        <v>0.00505821812769433</v>
      </c>
      <c r="BC162">
        <v>0.537352946653258</v>
      </c>
      <c r="BD162">
        <v>0.344327490593077</v>
      </c>
      <c r="BE162">
        <v>0.00874421340223016</v>
      </c>
      <c r="BF162">
        <v>0.68581380940895</v>
      </c>
    </row>
    <row r="163" ht="15.75" spans="1:58">
      <c r="A163" s="1">
        <v>81000</v>
      </c>
      <c r="B163">
        <v>0.0465898998471434</v>
      </c>
      <c r="C163" s="2">
        <v>5.24701175900394e-6</v>
      </c>
      <c r="D163">
        <v>0.819999999999999</v>
      </c>
      <c r="E163">
        <v>0.158364376034675</v>
      </c>
      <c r="F163">
        <v>0.00789650528899565</v>
      </c>
      <c r="G163">
        <v>0.760995495175532</v>
      </c>
      <c r="H163" s="1">
        <v>81000</v>
      </c>
      <c r="I163">
        <v>0.774530563796467</v>
      </c>
      <c r="J163">
        <v>0.00113201391683228</v>
      </c>
      <c r="K163">
        <v>0.819999999999999</v>
      </c>
      <c r="L163">
        <v>0.510431677628</v>
      </c>
      <c r="M163">
        <v>0.00245312320774437</v>
      </c>
      <c r="N163">
        <v>0.819999999999999</v>
      </c>
      <c r="O163" s="1">
        <v>81000</v>
      </c>
      <c r="P163">
        <v>0.689120584383308</v>
      </c>
      <c r="Q163">
        <v>0.000749036944966392</v>
      </c>
      <c r="R163">
        <v>0.819999999999999</v>
      </c>
      <c r="S163">
        <v>0.0107777348934648</v>
      </c>
      <c r="T163">
        <v>0.00235470633242121</v>
      </c>
      <c r="U163">
        <v>0.819999999999999</v>
      </c>
      <c r="AZ163" s="1">
        <v>81000</v>
      </c>
      <c r="BA163">
        <v>0.400087045798212</v>
      </c>
      <c r="BB163">
        <v>0.00505821812769433</v>
      </c>
      <c r="BC163">
        <v>0.537352946653258</v>
      </c>
      <c r="BD163">
        <v>0.344327490593077</v>
      </c>
      <c r="BE163">
        <v>0.00874421340223016</v>
      </c>
      <c r="BF163">
        <v>0.68581380940895</v>
      </c>
    </row>
    <row r="164" ht="15.75" spans="1:58">
      <c r="A164" s="1">
        <v>81500</v>
      </c>
      <c r="B164">
        <v>0.0465898998471434</v>
      </c>
      <c r="C164" s="2">
        <v>5.24701175900394e-6</v>
      </c>
      <c r="D164">
        <v>0.819999999999999</v>
      </c>
      <c r="E164">
        <v>0.158364376034675</v>
      </c>
      <c r="F164">
        <v>0.00789650528899565</v>
      </c>
      <c r="G164">
        <v>0.760995495175532</v>
      </c>
      <c r="H164" s="1">
        <v>81500</v>
      </c>
      <c r="I164">
        <v>0.774530563796467</v>
      </c>
      <c r="J164">
        <v>0.00113201391683228</v>
      </c>
      <c r="K164">
        <v>0.819999999999999</v>
      </c>
      <c r="L164">
        <v>0.510431677628</v>
      </c>
      <c r="M164">
        <v>0.00245312320774437</v>
      </c>
      <c r="N164">
        <v>0.819999999999999</v>
      </c>
      <c r="O164" s="1">
        <v>81500</v>
      </c>
      <c r="P164">
        <v>0.689120584383308</v>
      </c>
      <c r="Q164">
        <v>0.000749036944966392</v>
      </c>
      <c r="R164">
        <v>0.819999999999999</v>
      </c>
      <c r="S164">
        <v>0.0107777348934648</v>
      </c>
      <c r="T164">
        <v>0.00235470633242121</v>
      </c>
      <c r="U164">
        <v>0.819999999999999</v>
      </c>
      <c r="AZ164" s="1">
        <v>81500</v>
      </c>
      <c r="BA164">
        <v>0.400087045798212</v>
      </c>
      <c r="BB164">
        <v>0.00505821812769433</v>
      </c>
      <c r="BC164">
        <v>0.537352946653258</v>
      </c>
      <c r="BD164">
        <v>0.344327490593077</v>
      </c>
      <c r="BE164">
        <v>0.00874421340223016</v>
      </c>
      <c r="BF164">
        <v>0.68581380940895</v>
      </c>
    </row>
    <row r="165" ht="15.75" spans="1:58">
      <c r="A165" s="1">
        <v>82000</v>
      </c>
      <c r="B165">
        <v>0.0465898998471434</v>
      </c>
      <c r="C165" s="2">
        <v>5.24701175900394e-6</v>
      </c>
      <c r="D165">
        <v>0.819999999999999</v>
      </c>
      <c r="E165">
        <v>0.158364376034675</v>
      </c>
      <c r="F165">
        <v>0.00789650528899565</v>
      </c>
      <c r="G165">
        <v>0.760995495175532</v>
      </c>
      <c r="H165" s="1">
        <v>82000</v>
      </c>
      <c r="I165">
        <v>0.774530563796467</v>
      </c>
      <c r="J165">
        <v>0.00113201391683228</v>
      </c>
      <c r="K165">
        <v>0.819999999999999</v>
      </c>
      <c r="L165">
        <v>0.510431677628</v>
      </c>
      <c r="M165">
        <v>0.00245312320774437</v>
      </c>
      <c r="N165">
        <v>0.819999999999999</v>
      </c>
      <c r="O165" s="1">
        <v>82000</v>
      </c>
      <c r="P165">
        <v>0.689120584383308</v>
      </c>
      <c r="Q165">
        <v>0.000749036944966392</v>
      </c>
      <c r="R165">
        <v>0.819999999999999</v>
      </c>
      <c r="S165">
        <v>0.0107777348934648</v>
      </c>
      <c r="T165">
        <v>0.00235470633242121</v>
      </c>
      <c r="U165">
        <v>0.819999999999999</v>
      </c>
      <c r="AZ165" s="1">
        <v>82000</v>
      </c>
      <c r="BA165">
        <v>0.400087045798212</v>
      </c>
      <c r="BB165">
        <v>0.00505821812769433</v>
      </c>
      <c r="BC165">
        <v>0.537352946653258</v>
      </c>
      <c r="BD165">
        <v>0.344327490593077</v>
      </c>
      <c r="BE165">
        <v>0.00874421340223016</v>
      </c>
      <c r="BF165">
        <v>0.68581380940895</v>
      </c>
    </row>
    <row r="166" ht="15.75" spans="1:58">
      <c r="A166" s="1">
        <v>82500</v>
      </c>
      <c r="B166">
        <v>0.0465898998471434</v>
      </c>
      <c r="C166" s="2">
        <v>5.24701175900394e-6</v>
      </c>
      <c r="D166">
        <v>0.819999999999999</v>
      </c>
      <c r="E166">
        <v>0.158364376034675</v>
      </c>
      <c r="F166">
        <v>0.00789650528899565</v>
      </c>
      <c r="G166">
        <v>0.760995495175532</v>
      </c>
      <c r="H166" s="1">
        <v>82500</v>
      </c>
      <c r="I166">
        <v>0.774530563796467</v>
      </c>
      <c r="J166">
        <v>0.00113201391683228</v>
      </c>
      <c r="K166">
        <v>0.819999999999999</v>
      </c>
      <c r="L166">
        <v>0.510431677628</v>
      </c>
      <c r="M166">
        <v>0.00245312320774437</v>
      </c>
      <c r="N166">
        <v>0.819999999999999</v>
      </c>
      <c r="O166" s="1">
        <v>82500</v>
      </c>
      <c r="P166">
        <v>0.689120584383308</v>
      </c>
      <c r="Q166">
        <v>0.000749036944966392</v>
      </c>
      <c r="R166">
        <v>0.819999999999999</v>
      </c>
      <c r="S166">
        <v>0.0107777348934648</v>
      </c>
      <c r="T166">
        <v>0.00235470633242121</v>
      </c>
      <c r="U166">
        <v>0.819999999999999</v>
      </c>
      <c r="AZ166" s="1">
        <v>82500</v>
      </c>
      <c r="BA166">
        <v>0.400087045798212</v>
      </c>
      <c r="BB166">
        <v>0.00505821812769433</v>
      </c>
      <c r="BC166">
        <v>0.537352946653258</v>
      </c>
      <c r="BD166">
        <v>0.344327490593077</v>
      </c>
      <c r="BE166">
        <v>0.00874421340223016</v>
      </c>
      <c r="BF166">
        <v>0.68581380940895</v>
      </c>
    </row>
    <row r="167" ht="15.75" spans="1:58">
      <c r="A167" s="1">
        <v>83000</v>
      </c>
      <c r="B167">
        <v>0.0465898998471434</v>
      </c>
      <c r="C167" s="2">
        <v>5.24701175900394e-6</v>
      </c>
      <c r="D167">
        <v>0.819999999999999</v>
      </c>
      <c r="E167">
        <v>0.158364376034675</v>
      </c>
      <c r="F167">
        <v>0.00789650528899565</v>
      </c>
      <c r="G167">
        <v>0.760995495175532</v>
      </c>
      <c r="H167" s="1">
        <v>83000</v>
      </c>
      <c r="I167">
        <v>0.774530563796467</v>
      </c>
      <c r="J167">
        <v>0.00113201391683228</v>
      </c>
      <c r="K167">
        <v>0.819999999999999</v>
      </c>
      <c r="L167">
        <v>0.510431677628</v>
      </c>
      <c r="M167">
        <v>0.00245312320774437</v>
      </c>
      <c r="N167">
        <v>0.819999999999999</v>
      </c>
      <c r="O167" s="1">
        <v>83000</v>
      </c>
      <c r="P167">
        <v>0.689120584383308</v>
      </c>
      <c r="Q167">
        <v>0.000749036944966392</v>
      </c>
      <c r="R167">
        <v>0.819999999999999</v>
      </c>
      <c r="S167">
        <v>0.0107777348934648</v>
      </c>
      <c r="T167">
        <v>0.00235470633242121</v>
      </c>
      <c r="U167">
        <v>0.819999999999999</v>
      </c>
      <c r="AZ167" s="1">
        <v>83000</v>
      </c>
      <c r="BA167">
        <v>0.400087045798212</v>
      </c>
      <c r="BB167">
        <v>0.00505821812769433</v>
      </c>
      <c r="BC167">
        <v>0.537352946653258</v>
      </c>
      <c r="BD167">
        <v>0.344327490593077</v>
      </c>
      <c r="BE167">
        <v>0.00874421340223016</v>
      </c>
      <c r="BF167">
        <v>0.68581380940895</v>
      </c>
    </row>
    <row r="168" ht="15.75" spans="1:58">
      <c r="A168" s="1">
        <v>83500</v>
      </c>
      <c r="B168">
        <v>0.0465898998471434</v>
      </c>
      <c r="C168" s="2">
        <v>5.24701175900394e-6</v>
      </c>
      <c r="D168">
        <v>0.819999999999999</v>
      </c>
      <c r="E168">
        <v>0.158364376034675</v>
      </c>
      <c r="F168">
        <v>0.00789650528899565</v>
      </c>
      <c r="G168">
        <v>0.760995495175532</v>
      </c>
      <c r="H168" s="1">
        <v>83500</v>
      </c>
      <c r="I168">
        <v>0.774530563796467</v>
      </c>
      <c r="J168">
        <v>0.00113201391683228</v>
      </c>
      <c r="K168">
        <v>0.819999999999999</v>
      </c>
      <c r="L168">
        <v>0.510431677628</v>
      </c>
      <c r="M168">
        <v>0.00245312320774437</v>
      </c>
      <c r="N168">
        <v>0.819999999999999</v>
      </c>
      <c r="O168" s="1">
        <v>83500</v>
      </c>
      <c r="P168">
        <v>0.689120584383308</v>
      </c>
      <c r="Q168">
        <v>0.000749036944966392</v>
      </c>
      <c r="R168">
        <v>0.819999999999999</v>
      </c>
      <c r="S168">
        <v>0.0107777348934648</v>
      </c>
      <c r="T168">
        <v>0.00235470633242121</v>
      </c>
      <c r="U168">
        <v>0.819999999999999</v>
      </c>
      <c r="AZ168" s="1">
        <v>83500</v>
      </c>
      <c r="BA168">
        <v>0.400087045798212</v>
      </c>
      <c r="BB168">
        <v>0.00505821812769433</v>
      </c>
      <c r="BC168">
        <v>0.537352946653258</v>
      </c>
      <c r="BD168">
        <v>0.344327490593077</v>
      </c>
      <c r="BE168">
        <v>0.00874421340223016</v>
      </c>
      <c r="BF168">
        <v>0.68581380940895</v>
      </c>
    </row>
    <row r="169" ht="15.75" spans="1:58">
      <c r="A169" s="1">
        <v>84000</v>
      </c>
      <c r="B169">
        <v>0.0465898998471434</v>
      </c>
      <c r="C169" s="2">
        <v>5.24701175900394e-6</v>
      </c>
      <c r="D169">
        <v>0.819999999999999</v>
      </c>
      <c r="E169">
        <v>0.158364376034675</v>
      </c>
      <c r="F169">
        <v>0.00789650528899565</v>
      </c>
      <c r="G169">
        <v>0.760995495175532</v>
      </c>
      <c r="H169" s="1">
        <v>84000</v>
      </c>
      <c r="I169">
        <v>0.774530563796467</v>
      </c>
      <c r="J169">
        <v>0.00113201391683228</v>
      </c>
      <c r="K169">
        <v>0.819999999999999</v>
      </c>
      <c r="L169">
        <v>0.510431677628</v>
      </c>
      <c r="M169">
        <v>0.00245312320774437</v>
      </c>
      <c r="N169">
        <v>0.819999999999999</v>
      </c>
      <c r="O169" s="1">
        <v>84000</v>
      </c>
      <c r="P169">
        <v>0.689120584383308</v>
      </c>
      <c r="Q169">
        <v>0.000749036944966392</v>
      </c>
      <c r="R169">
        <v>0.819999999999999</v>
      </c>
      <c r="S169">
        <v>0.0107777348934648</v>
      </c>
      <c r="T169">
        <v>0.00235470633242121</v>
      </c>
      <c r="U169">
        <v>0.819999999999999</v>
      </c>
      <c r="AZ169" s="1">
        <v>84000</v>
      </c>
      <c r="BA169">
        <v>0.400087045798212</v>
      </c>
      <c r="BB169">
        <v>0.00505821812769433</v>
      </c>
      <c r="BC169">
        <v>0.537352946653258</v>
      </c>
      <c r="BD169">
        <v>0.344327490593077</v>
      </c>
      <c r="BE169">
        <v>0.00874421340223016</v>
      </c>
      <c r="BF169">
        <v>0.68581380940895</v>
      </c>
    </row>
    <row r="170" ht="15.75" spans="1:58">
      <c r="A170" s="1">
        <v>84500</v>
      </c>
      <c r="B170">
        <v>0.0465898998471434</v>
      </c>
      <c r="C170" s="2">
        <v>5.24701175900394e-6</v>
      </c>
      <c r="D170">
        <v>0.819999999999999</v>
      </c>
      <c r="E170">
        <v>0.158364376034675</v>
      </c>
      <c r="F170">
        <v>0.00789650528899565</v>
      </c>
      <c r="G170">
        <v>0.760995495175532</v>
      </c>
      <c r="H170" s="1">
        <v>84500</v>
      </c>
      <c r="I170">
        <v>0.774530563796467</v>
      </c>
      <c r="J170">
        <v>0.00113201391683228</v>
      </c>
      <c r="K170">
        <v>0.819999999999999</v>
      </c>
      <c r="L170">
        <v>0.510431677628</v>
      </c>
      <c r="M170">
        <v>0.00245312320774437</v>
      </c>
      <c r="N170">
        <v>0.819999999999999</v>
      </c>
      <c r="O170" s="1">
        <v>84500</v>
      </c>
      <c r="P170">
        <v>0.689120584383308</v>
      </c>
      <c r="Q170">
        <v>0.000749036944966392</v>
      </c>
      <c r="R170">
        <v>0.819999999999999</v>
      </c>
      <c r="S170">
        <v>0.0107777348934648</v>
      </c>
      <c r="T170">
        <v>0.00235470633242121</v>
      </c>
      <c r="U170">
        <v>0.819999999999999</v>
      </c>
      <c r="AZ170" s="1">
        <v>84500</v>
      </c>
      <c r="BA170">
        <v>0.400087045798212</v>
      </c>
      <c r="BB170">
        <v>0.00505821812769433</v>
      </c>
      <c r="BC170">
        <v>0.537352946653258</v>
      </c>
      <c r="BD170">
        <v>0.344327490593077</v>
      </c>
      <c r="BE170">
        <v>0.00874421340223016</v>
      </c>
      <c r="BF170">
        <v>0.68581380940895</v>
      </c>
    </row>
    <row r="171" ht="15.75" spans="1:58">
      <c r="A171" s="1">
        <v>85000</v>
      </c>
      <c r="B171">
        <v>0.0465898998471434</v>
      </c>
      <c r="C171" s="2">
        <v>5.24701175900394e-6</v>
      </c>
      <c r="D171">
        <v>0.819999999999999</v>
      </c>
      <c r="E171">
        <v>0.158364376034675</v>
      </c>
      <c r="F171">
        <v>0.00789650528899565</v>
      </c>
      <c r="G171">
        <v>0.760995495175532</v>
      </c>
      <c r="H171" s="1">
        <v>85000</v>
      </c>
      <c r="I171">
        <v>0.774530563796467</v>
      </c>
      <c r="J171">
        <v>0.00113201391683228</v>
      </c>
      <c r="K171">
        <v>0.819999999999999</v>
      </c>
      <c r="L171">
        <v>0.510431677628</v>
      </c>
      <c r="M171">
        <v>0.00245312320774437</v>
      </c>
      <c r="N171">
        <v>0.819999999999999</v>
      </c>
      <c r="O171" s="1">
        <v>85000</v>
      </c>
      <c r="P171">
        <v>0.689120584383308</v>
      </c>
      <c r="Q171">
        <v>0.000749036944966392</v>
      </c>
      <c r="R171">
        <v>0.819999999999999</v>
      </c>
      <c r="S171">
        <v>0.0107777348934648</v>
      </c>
      <c r="T171">
        <v>0.00235470633242121</v>
      </c>
      <c r="U171">
        <v>0.819999999999999</v>
      </c>
      <c r="AZ171" s="1">
        <v>85000</v>
      </c>
      <c r="BA171">
        <v>0.400087045798212</v>
      </c>
      <c r="BB171">
        <v>0.00505821812769433</v>
      </c>
      <c r="BC171">
        <v>0.537352946653258</v>
      </c>
      <c r="BD171">
        <v>0.344327490593077</v>
      </c>
      <c r="BE171">
        <v>0.00874421340223016</v>
      </c>
      <c r="BF171">
        <v>0.68581380940895</v>
      </c>
    </row>
    <row r="172" ht="15.75" spans="1:58">
      <c r="A172" s="1">
        <v>85500</v>
      </c>
      <c r="B172">
        <v>0.0465898998471434</v>
      </c>
      <c r="C172" s="2">
        <v>5.24701175900394e-6</v>
      </c>
      <c r="D172">
        <v>0.819999999999999</v>
      </c>
      <c r="E172">
        <v>0.158364376034675</v>
      </c>
      <c r="F172">
        <v>0.00789650528899565</v>
      </c>
      <c r="G172">
        <v>0.760995495175532</v>
      </c>
      <c r="H172" s="1">
        <v>85500</v>
      </c>
      <c r="I172">
        <v>0.774530563796467</v>
      </c>
      <c r="J172">
        <v>0.00113201391683228</v>
      </c>
      <c r="K172">
        <v>0.819999999999999</v>
      </c>
      <c r="L172">
        <v>0.510431677628</v>
      </c>
      <c r="M172">
        <v>0.00245312320774437</v>
      </c>
      <c r="N172">
        <v>0.819999999999999</v>
      </c>
      <c r="O172" s="1">
        <v>85500</v>
      </c>
      <c r="P172">
        <v>0.689120584383308</v>
      </c>
      <c r="Q172">
        <v>0.000749036944966392</v>
      </c>
      <c r="R172">
        <v>0.819999999999999</v>
      </c>
      <c r="S172">
        <v>0.0107777348934648</v>
      </c>
      <c r="T172">
        <v>0.00235470633242121</v>
      </c>
      <c r="U172">
        <v>0.819999999999999</v>
      </c>
      <c r="AZ172" s="1">
        <v>85500</v>
      </c>
      <c r="BA172">
        <v>0.400087045798212</v>
      </c>
      <c r="BB172">
        <v>0.00505821812769433</v>
      </c>
      <c r="BC172">
        <v>0.537352946653258</v>
      </c>
      <c r="BD172">
        <v>0.344327490593077</v>
      </c>
      <c r="BE172">
        <v>0.00874421340223016</v>
      </c>
      <c r="BF172">
        <v>0.68581380940895</v>
      </c>
    </row>
    <row r="173" ht="15.75" spans="1:58">
      <c r="A173" s="1">
        <v>86000</v>
      </c>
      <c r="B173">
        <v>0.0465898998471434</v>
      </c>
      <c r="C173" s="2">
        <v>5.24701175900394e-6</v>
      </c>
      <c r="D173">
        <v>0.819999999999999</v>
      </c>
      <c r="E173">
        <v>0.158364376034675</v>
      </c>
      <c r="F173">
        <v>0.00789650528899565</v>
      </c>
      <c r="G173">
        <v>0.760995495175532</v>
      </c>
      <c r="H173" s="1">
        <v>86000</v>
      </c>
      <c r="I173">
        <v>0.774530563796467</v>
      </c>
      <c r="J173">
        <v>0.00113201391683228</v>
      </c>
      <c r="K173">
        <v>0.819999999999999</v>
      </c>
      <c r="L173">
        <v>0.510431677628</v>
      </c>
      <c r="M173">
        <v>0.00245312320774437</v>
      </c>
      <c r="N173">
        <v>0.819999999999999</v>
      </c>
      <c r="O173" s="1">
        <v>86000</v>
      </c>
      <c r="P173">
        <v>0.689120584383308</v>
      </c>
      <c r="Q173">
        <v>0.000749036944966392</v>
      </c>
      <c r="R173">
        <v>0.819999999999999</v>
      </c>
      <c r="S173">
        <v>0.0107777348934648</v>
      </c>
      <c r="T173">
        <v>0.00235470633242121</v>
      </c>
      <c r="U173">
        <v>0.819999999999999</v>
      </c>
      <c r="AZ173" s="1">
        <v>86000</v>
      </c>
      <c r="BA173">
        <v>0.400087045798212</v>
      </c>
      <c r="BB173">
        <v>0.00209068500815018</v>
      </c>
      <c r="BC173">
        <v>0.537352946653258</v>
      </c>
      <c r="BD173">
        <v>0.344327490593077</v>
      </c>
      <c r="BE173">
        <v>0.00874421340223016</v>
      </c>
      <c r="BF173">
        <v>0.68581380940895</v>
      </c>
    </row>
    <row r="174" ht="15.75" spans="1:58">
      <c r="A174" s="1">
        <v>86500</v>
      </c>
      <c r="B174">
        <v>0.0465898998471434</v>
      </c>
      <c r="C174" s="2">
        <v>5.24701175900394e-6</v>
      </c>
      <c r="D174">
        <v>0.819999999999999</v>
      </c>
      <c r="E174">
        <v>0.158364376034675</v>
      </c>
      <c r="F174">
        <v>0.00789650528899565</v>
      </c>
      <c r="G174">
        <v>0.760995495175532</v>
      </c>
      <c r="H174" s="1">
        <v>86500</v>
      </c>
      <c r="I174">
        <v>0.774530563796467</v>
      </c>
      <c r="J174">
        <v>0.00113201391683228</v>
      </c>
      <c r="K174">
        <v>0.819999999999999</v>
      </c>
      <c r="L174">
        <v>0.510431677628</v>
      </c>
      <c r="M174">
        <v>0.00245312320774437</v>
      </c>
      <c r="N174">
        <v>0.819999999999999</v>
      </c>
      <c r="O174" s="1">
        <v>86500</v>
      </c>
      <c r="P174">
        <v>0.689120584383308</v>
      </c>
      <c r="Q174">
        <v>0.000749036944966392</v>
      </c>
      <c r="R174">
        <v>0.819999999999999</v>
      </c>
      <c r="S174">
        <v>0.0107777348934648</v>
      </c>
      <c r="T174">
        <v>0.00235470633242121</v>
      </c>
      <c r="U174">
        <v>0.819999999999999</v>
      </c>
      <c r="AZ174" s="1">
        <v>86500</v>
      </c>
      <c r="BA174">
        <v>0.400087045798212</v>
      </c>
      <c r="BB174">
        <v>0.00209068500815018</v>
      </c>
      <c r="BC174">
        <v>0.537352946653258</v>
      </c>
      <c r="BD174">
        <v>0.344327490593077</v>
      </c>
      <c r="BE174">
        <v>0.00874421340223016</v>
      </c>
      <c r="BF174">
        <v>0.68581380940895</v>
      </c>
    </row>
    <row r="175" ht="15.75" spans="1:58">
      <c r="A175" s="1">
        <v>87000</v>
      </c>
      <c r="B175">
        <v>0.0465898998471434</v>
      </c>
      <c r="C175" s="2">
        <v>5.24701175900394e-6</v>
      </c>
      <c r="D175">
        <v>0.819999999999999</v>
      </c>
      <c r="E175">
        <v>0.158364376034675</v>
      </c>
      <c r="F175">
        <v>0.00789650528899565</v>
      </c>
      <c r="G175">
        <v>0.760995495175532</v>
      </c>
      <c r="H175" s="1">
        <v>87000</v>
      </c>
      <c r="I175">
        <v>0.774530563796467</v>
      </c>
      <c r="J175">
        <v>0.00113201391683228</v>
      </c>
      <c r="K175">
        <v>0.819999999999999</v>
      </c>
      <c r="L175">
        <v>0.510431677628</v>
      </c>
      <c r="M175">
        <v>0.00245312320774437</v>
      </c>
      <c r="N175">
        <v>0.819999999999999</v>
      </c>
      <c r="O175" s="1">
        <v>87000</v>
      </c>
      <c r="P175">
        <v>0.689120584383308</v>
      </c>
      <c r="Q175">
        <v>0.000749036944966392</v>
      </c>
      <c r="R175">
        <v>0.819999999999999</v>
      </c>
      <c r="S175">
        <v>0.0107777348934648</v>
      </c>
      <c r="T175">
        <v>0.00235470633242121</v>
      </c>
      <c r="U175">
        <v>0.819999999999999</v>
      </c>
      <c r="AZ175" s="1">
        <v>87000</v>
      </c>
      <c r="BA175">
        <v>0.400087045798212</v>
      </c>
      <c r="BB175">
        <v>0.00209068500815018</v>
      </c>
      <c r="BC175">
        <v>0.537352946653258</v>
      </c>
      <c r="BD175">
        <v>0.344327490593077</v>
      </c>
      <c r="BE175">
        <v>0.00874421340223016</v>
      </c>
      <c r="BF175">
        <v>0.68581380940895</v>
      </c>
    </row>
    <row r="176" ht="15.75" spans="1:58">
      <c r="A176" s="1">
        <v>87500</v>
      </c>
      <c r="B176">
        <v>0.0465898998471434</v>
      </c>
      <c r="C176" s="2">
        <v>5.24701175900394e-6</v>
      </c>
      <c r="D176">
        <v>0.819999999999999</v>
      </c>
      <c r="E176">
        <v>0.158364376034675</v>
      </c>
      <c r="F176">
        <v>0.00789650528899565</v>
      </c>
      <c r="G176">
        <v>0.760995495175532</v>
      </c>
      <c r="H176" s="1">
        <v>87500</v>
      </c>
      <c r="I176">
        <v>0.774530563796467</v>
      </c>
      <c r="J176">
        <v>0.00113201391683228</v>
      </c>
      <c r="K176">
        <v>0.819999999999999</v>
      </c>
      <c r="L176">
        <v>0.510431677628</v>
      </c>
      <c r="M176">
        <v>0.00245312320774437</v>
      </c>
      <c r="N176">
        <v>0.819999999999999</v>
      </c>
      <c r="O176" s="1">
        <v>87500</v>
      </c>
      <c r="P176">
        <v>0.689120584383308</v>
      </c>
      <c r="Q176">
        <v>0.000749036944966392</v>
      </c>
      <c r="R176">
        <v>0.819999999999999</v>
      </c>
      <c r="S176">
        <v>0.0107777348934648</v>
      </c>
      <c r="T176">
        <v>0.00235470633242121</v>
      </c>
      <c r="U176">
        <v>0.819999999999999</v>
      </c>
      <c r="AZ176" s="1">
        <v>87500</v>
      </c>
      <c r="BA176">
        <v>0.400087045798212</v>
      </c>
      <c r="BB176">
        <v>0.00209068500815018</v>
      </c>
      <c r="BC176">
        <v>0.537352946653258</v>
      </c>
      <c r="BD176">
        <v>0.344327490593077</v>
      </c>
      <c r="BE176">
        <v>0.00874421340223016</v>
      </c>
      <c r="BF176">
        <v>0.68581380940895</v>
      </c>
    </row>
    <row r="177" ht="15.75" spans="1:58">
      <c r="A177" s="1">
        <v>88000</v>
      </c>
      <c r="B177">
        <v>0.0465898998471434</v>
      </c>
      <c r="C177" s="2">
        <v>5.24701175900394e-6</v>
      </c>
      <c r="D177">
        <v>0.819999999999999</v>
      </c>
      <c r="E177">
        <v>0.158364376034675</v>
      </c>
      <c r="F177">
        <v>0.00789650528899565</v>
      </c>
      <c r="G177">
        <v>0.760995495175532</v>
      </c>
      <c r="H177" s="1">
        <v>88000</v>
      </c>
      <c r="I177">
        <v>0.774530563796467</v>
      </c>
      <c r="J177">
        <v>0.00113201391683228</v>
      </c>
      <c r="K177">
        <v>0.819999999999999</v>
      </c>
      <c r="L177">
        <v>0.510431677628</v>
      </c>
      <c r="M177">
        <v>0.00245312320774437</v>
      </c>
      <c r="N177">
        <v>0.819999999999999</v>
      </c>
      <c r="O177" s="1">
        <v>88000</v>
      </c>
      <c r="P177">
        <v>0.689120584383308</v>
      </c>
      <c r="Q177">
        <v>0.000749036944966392</v>
      </c>
      <c r="R177">
        <v>0.819999999999999</v>
      </c>
      <c r="S177">
        <v>0.0107777348934648</v>
      </c>
      <c r="T177">
        <v>0.00235470633242121</v>
      </c>
      <c r="U177">
        <v>0.819999999999999</v>
      </c>
      <c r="AZ177" s="1">
        <v>88000</v>
      </c>
      <c r="BA177">
        <v>0.400087045798212</v>
      </c>
      <c r="BB177">
        <v>0.00131368658419347</v>
      </c>
      <c r="BC177">
        <v>0.537352946653258</v>
      </c>
      <c r="BD177">
        <v>0.344327490593077</v>
      </c>
      <c r="BE177">
        <v>0.00874421340223016</v>
      </c>
      <c r="BF177">
        <v>0.68581380940895</v>
      </c>
    </row>
    <row r="178" ht="15.75" spans="1:58">
      <c r="A178" s="1">
        <v>88500</v>
      </c>
      <c r="B178">
        <v>0.0465898998471434</v>
      </c>
      <c r="C178" s="2">
        <v>5.24701175900394e-6</v>
      </c>
      <c r="D178">
        <v>0.819999999999999</v>
      </c>
      <c r="E178">
        <v>0.158364376034675</v>
      </c>
      <c r="F178">
        <v>0.00789650528899565</v>
      </c>
      <c r="G178">
        <v>0.760995495175532</v>
      </c>
      <c r="H178" s="1">
        <v>88500</v>
      </c>
      <c r="I178">
        <v>0.774530563796467</v>
      </c>
      <c r="J178">
        <v>0.00113201391683228</v>
      </c>
      <c r="K178">
        <v>0.819999999999999</v>
      </c>
      <c r="L178">
        <v>0.510431677628</v>
      </c>
      <c r="M178">
        <v>0.00245312320774437</v>
      </c>
      <c r="N178">
        <v>0.819999999999999</v>
      </c>
      <c r="O178" s="1">
        <v>88500</v>
      </c>
      <c r="P178">
        <v>0.689120584383308</v>
      </c>
      <c r="Q178">
        <v>0.000749036944966392</v>
      </c>
      <c r="R178">
        <v>0.819999999999999</v>
      </c>
      <c r="S178">
        <v>0.0107777348934648</v>
      </c>
      <c r="T178">
        <v>0.00235470633242121</v>
      </c>
      <c r="U178">
        <v>0.819999999999999</v>
      </c>
      <c r="AZ178" s="1">
        <v>88500</v>
      </c>
      <c r="BA178">
        <v>0.400087045798212</v>
      </c>
      <c r="BB178">
        <v>0.00131358371204612</v>
      </c>
      <c r="BC178">
        <v>0.537352946653258</v>
      </c>
      <c r="BD178">
        <v>0.344327490593077</v>
      </c>
      <c r="BE178">
        <v>0.00874421340223016</v>
      </c>
      <c r="BF178">
        <v>0.68581380940895</v>
      </c>
    </row>
    <row r="179" ht="15.75" spans="1:58">
      <c r="A179" s="1">
        <v>89000</v>
      </c>
      <c r="B179">
        <v>0.0465898998471434</v>
      </c>
      <c r="C179" s="2">
        <v>5.24701175900394e-6</v>
      </c>
      <c r="D179">
        <v>0.819999999999999</v>
      </c>
      <c r="E179">
        <v>0.158364376034675</v>
      </c>
      <c r="F179">
        <v>0.00789650528899565</v>
      </c>
      <c r="G179">
        <v>0.760995495175532</v>
      </c>
      <c r="H179" s="1">
        <v>89000</v>
      </c>
      <c r="I179">
        <v>0.774530563796467</v>
      </c>
      <c r="J179">
        <v>0.00113201391683228</v>
      </c>
      <c r="K179">
        <v>0.819999999999999</v>
      </c>
      <c r="L179">
        <v>0.510431677628</v>
      </c>
      <c r="M179">
        <v>0.00245312320774437</v>
      </c>
      <c r="N179">
        <v>0.819999999999999</v>
      </c>
      <c r="O179" s="1">
        <v>89000</v>
      </c>
      <c r="P179">
        <v>0.689120584383308</v>
      </c>
      <c r="Q179">
        <v>0.000749036944966392</v>
      </c>
      <c r="R179">
        <v>0.819999999999999</v>
      </c>
      <c r="S179">
        <v>0.0107777348934648</v>
      </c>
      <c r="T179">
        <v>0.00235470633242121</v>
      </c>
      <c r="U179">
        <v>0.819999999999999</v>
      </c>
      <c r="AZ179" s="1">
        <v>89000</v>
      </c>
      <c r="BA179">
        <v>0.400087045798212</v>
      </c>
      <c r="BB179">
        <v>0.00131358371204612</v>
      </c>
      <c r="BC179">
        <v>0.537352946653258</v>
      </c>
      <c r="BD179">
        <v>0.344327490593077</v>
      </c>
      <c r="BE179">
        <v>0.00874421340223016</v>
      </c>
      <c r="BF179">
        <v>0.68581380940895</v>
      </c>
    </row>
    <row r="180" ht="15.75" spans="1:58">
      <c r="A180" s="1">
        <v>89500</v>
      </c>
      <c r="B180">
        <v>0.0465898998471434</v>
      </c>
      <c r="C180" s="2">
        <v>5.24701175900394e-6</v>
      </c>
      <c r="D180">
        <v>0.819999999999999</v>
      </c>
      <c r="E180">
        <v>0.158364376034675</v>
      </c>
      <c r="F180">
        <v>0.00789650528899565</v>
      </c>
      <c r="G180">
        <v>0.760995495175532</v>
      </c>
      <c r="H180" s="1">
        <v>89500</v>
      </c>
      <c r="I180">
        <v>0.774530563796467</v>
      </c>
      <c r="J180">
        <v>0.00113201391683228</v>
      </c>
      <c r="K180">
        <v>0.819999999999999</v>
      </c>
      <c r="L180">
        <v>0.510431677628</v>
      </c>
      <c r="M180">
        <v>0.00245312320774437</v>
      </c>
      <c r="N180">
        <v>0.819999999999999</v>
      </c>
      <c r="O180" s="1">
        <v>89500</v>
      </c>
      <c r="P180">
        <v>0.689120584383308</v>
      </c>
      <c r="Q180">
        <v>0.000749036944966392</v>
      </c>
      <c r="R180">
        <v>0.819999999999999</v>
      </c>
      <c r="S180">
        <v>0.0107777348934648</v>
      </c>
      <c r="T180">
        <v>0.00235470633242121</v>
      </c>
      <c r="U180">
        <v>0.819999999999999</v>
      </c>
      <c r="AZ180" s="1">
        <v>89500</v>
      </c>
      <c r="BA180">
        <v>0.400087045798212</v>
      </c>
      <c r="BB180">
        <v>0.00131358371204612</v>
      </c>
      <c r="BC180">
        <v>0.537352946653258</v>
      </c>
      <c r="BD180">
        <v>0.344327490593077</v>
      </c>
      <c r="BE180">
        <v>0.00874421340223016</v>
      </c>
      <c r="BF180">
        <v>0.68581380940895</v>
      </c>
    </row>
    <row r="181" ht="15.75" spans="1:58">
      <c r="A181" s="1">
        <v>90000</v>
      </c>
      <c r="B181">
        <v>0.0465898998471434</v>
      </c>
      <c r="C181" s="2">
        <v>5.24701175900394e-6</v>
      </c>
      <c r="D181">
        <v>0.819999999999999</v>
      </c>
      <c r="E181">
        <v>0.158364376034675</v>
      </c>
      <c r="F181">
        <v>0.00789650528899565</v>
      </c>
      <c r="G181">
        <v>0.760995495175532</v>
      </c>
      <c r="H181" s="1">
        <v>90000</v>
      </c>
      <c r="I181">
        <v>0.774530563796467</v>
      </c>
      <c r="J181">
        <v>0.00113201391683228</v>
      </c>
      <c r="K181">
        <v>0.819999999999999</v>
      </c>
      <c r="L181">
        <v>0.510431677628</v>
      </c>
      <c r="M181">
        <v>0.00245312320774437</v>
      </c>
      <c r="N181">
        <v>0.819999999999999</v>
      </c>
      <c r="O181" s="1">
        <v>90000</v>
      </c>
      <c r="P181">
        <v>0.689120584383308</v>
      </c>
      <c r="Q181">
        <v>0.000749036944966392</v>
      </c>
      <c r="R181">
        <v>0.819999999999999</v>
      </c>
      <c r="S181">
        <v>0.0107777348934648</v>
      </c>
      <c r="T181">
        <v>0.00235470633242121</v>
      </c>
      <c r="U181">
        <v>0.819999999999999</v>
      </c>
      <c r="AZ181" s="1">
        <v>90000</v>
      </c>
      <c r="BA181">
        <v>0.400087045798212</v>
      </c>
      <c r="BB181">
        <v>0.00131358371204612</v>
      </c>
      <c r="BC181">
        <v>0.537352946653258</v>
      </c>
      <c r="BD181">
        <v>0.344327490593077</v>
      </c>
      <c r="BE181">
        <v>0.00874421340223016</v>
      </c>
      <c r="BF181">
        <v>0.68581380940895</v>
      </c>
    </row>
    <row r="182" ht="15.75" spans="1:58">
      <c r="A182" s="1">
        <v>90500</v>
      </c>
      <c r="B182">
        <v>0.0465898998471434</v>
      </c>
      <c r="C182" s="2">
        <v>5.24701175900394e-6</v>
      </c>
      <c r="D182">
        <v>0.819999999999999</v>
      </c>
      <c r="E182">
        <v>0.158364376034675</v>
      </c>
      <c r="F182">
        <v>0.00789650528899565</v>
      </c>
      <c r="G182">
        <v>0.760995495175532</v>
      </c>
      <c r="H182" s="1">
        <v>90500</v>
      </c>
      <c r="I182">
        <v>0.774530563796467</v>
      </c>
      <c r="J182">
        <v>0.00113201391683228</v>
      </c>
      <c r="K182">
        <v>0.819999999999999</v>
      </c>
      <c r="L182">
        <v>0.510431677628</v>
      </c>
      <c r="M182">
        <v>0.00245312320774437</v>
      </c>
      <c r="N182">
        <v>0.819999999999999</v>
      </c>
      <c r="O182" s="1">
        <v>90500</v>
      </c>
      <c r="P182">
        <v>0.689120584383308</v>
      </c>
      <c r="Q182">
        <v>0.000749036944966392</v>
      </c>
      <c r="R182">
        <v>0.819999999999999</v>
      </c>
      <c r="S182">
        <v>0.0107777348934648</v>
      </c>
      <c r="T182">
        <v>0.00235470633242121</v>
      </c>
      <c r="U182">
        <v>0.819999999999999</v>
      </c>
      <c r="AZ182" s="1">
        <v>90500</v>
      </c>
      <c r="BA182">
        <v>0.400087045798212</v>
      </c>
      <c r="BB182">
        <v>0.00131358371204612</v>
      </c>
      <c r="BC182">
        <v>0.537352946653258</v>
      </c>
      <c r="BD182">
        <v>0.344327490593077</v>
      </c>
      <c r="BE182">
        <v>0.00874421340223016</v>
      </c>
      <c r="BF182">
        <v>0.68581380940895</v>
      </c>
    </row>
    <row r="183" ht="15.75" spans="1:58">
      <c r="A183" s="1">
        <v>91000</v>
      </c>
      <c r="B183">
        <v>0.0465898998471434</v>
      </c>
      <c r="C183" s="2">
        <v>5.24701175900394e-6</v>
      </c>
      <c r="D183">
        <v>0.819999999999999</v>
      </c>
      <c r="E183">
        <v>0.158364376034675</v>
      </c>
      <c r="F183">
        <v>0.00789650528899565</v>
      </c>
      <c r="G183">
        <v>0.760995495175532</v>
      </c>
      <c r="H183" s="1">
        <v>91000</v>
      </c>
      <c r="I183">
        <v>0.774530563796467</v>
      </c>
      <c r="J183">
        <v>0.00113201391683228</v>
      </c>
      <c r="K183">
        <v>0.819999999999999</v>
      </c>
      <c r="L183">
        <v>0.510431677628</v>
      </c>
      <c r="M183">
        <v>0.00245312320774437</v>
      </c>
      <c r="N183">
        <v>0.819999999999999</v>
      </c>
      <c r="O183" s="1">
        <v>91000</v>
      </c>
      <c r="P183">
        <v>0.689120584383308</v>
      </c>
      <c r="Q183">
        <v>0.000749036944966392</v>
      </c>
      <c r="R183">
        <v>0.819999999999999</v>
      </c>
      <c r="S183">
        <v>0.0107777348934648</v>
      </c>
      <c r="T183">
        <v>0.00235470633242121</v>
      </c>
      <c r="U183">
        <v>0.819999999999999</v>
      </c>
      <c r="AZ183" s="1">
        <v>91000</v>
      </c>
      <c r="BA183">
        <v>0.400087045798212</v>
      </c>
      <c r="BB183">
        <v>0.00131358371204612</v>
      </c>
      <c r="BC183">
        <v>0.537352946653258</v>
      </c>
      <c r="BD183">
        <v>0.344327490593077</v>
      </c>
      <c r="BE183">
        <v>0.00874421340223016</v>
      </c>
      <c r="BF183">
        <v>0.68581380940895</v>
      </c>
    </row>
    <row r="184" ht="15.75" spans="1:58">
      <c r="A184" s="1">
        <v>91500</v>
      </c>
      <c r="B184">
        <v>0.0465898998471434</v>
      </c>
      <c r="C184" s="2">
        <v>5.24701175900394e-6</v>
      </c>
      <c r="D184">
        <v>0.819999999999999</v>
      </c>
      <c r="E184">
        <v>0.158364376034675</v>
      </c>
      <c r="F184">
        <v>0.00789650528899565</v>
      </c>
      <c r="G184">
        <v>0.760995495175532</v>
      </c>
      <c r="H184" s="1">
        <v>91500</v>
      </c>
      <c r="I184">
        <v>0.774530563796467</v>
      </c>
      <c r="J184">
        <v>0.00113201391683228</v>
      </c>
      <c r="K184">
        <v>0.819999999999999</v>
      </c>
      <c r="L184">
        <v>0.510431677628</v>
      </c>
      <c r="M184">
        <v>0.00245312320774437</v>
      </c>
      <c r="N184">
        <v>0.819999999999999</v>
      </c>
      <c r="O184" s="1">
        <v>91500</v>
      </c>
      <c r="P184">
        <v>0.689120584383308</v>
      </c>
      <c r="Q184">
        <v>0.000749036944966392</v>
      </c>
      <c r="R184">
        <v>0.819999999999999</v>
      </c>
      <c r="S184">
        <v>0.0107777348934648</v>
      </c>
      <c r="T184">
        <v>0.00235470633242121</v>
      </c>
      <c r="U184">
        <v>0.819999999999999</v>
      </c>
      <c r="AZ184" s="1">
        <v>91500</v>
      </c>
      <c r="BA184">
        <v>0.400087045798212</v>
      </c>
      <c r="BB184">
        <v>0.00131358371204612</v>
      </c>
      <c r="BC184">
        <v>0.537352946653258</v>
      </c>
      <c r="BD184">
        <v>0.344327490593077</v>
      </c>
      <c r="BE184">
        <v>0.00874421340223016</v>
      </c>
      <c r="BF184">
        <v>0.68581380940895</v>
      </c>
    </row>
    <row r="185" ht="15.75" spans="1:58">
      <c r="A185" s="1">
        <v>92000</v>
      </c>
      <c r="B185">
        <v>0.0465898998471434</v>
      </c>
      <c r="C185" s="2">
        <v>5.24701175900394e-6</v>
      </c>
      <c r="D185">
        <v>0.819999999999999</v>
      </c>
      <c r="E185">
        <v>0.158364376034675</v>
      </c>
      <c r="F185">
        <v>0.00789650528899565</v>
      </c>
      <c r="G185">
        <v>0.760995495175532</v>
      </c>
      <c r="H185" s="1">
        <v>92000</v>
      </c>
      <c r="I185">
        <v>0.774530563796467</v>
      </c>
      <c r="J185">
        <v>0.00113201391683228</v>
      </c>
      <c r="K185">
        <v>0.819999999999999</v>
      </c>
      <c r="L185">
        <v>0.510431677628</v>
      </c>
      <c r="M185">
        <v>0.00245312320774437</v>
      </c>
      <c r="N185">
        <v>0.819999999999999</v>
      </c>
      <c r="O185" s="1">
        <v>92000</v>
      </c>
      <c r="P185">
        <v>0.689120584383308</v>
      </c>
      <c r="Q185">
        <v>0.000749036944966392</v>
      </c>
      <c r="R185">
        <v>0.819999999999999</v>
      </c>
      <c r="S185">
        <v>0.0107777348934648</v>
      </c>
      <c r="T185">
        <v>0.00235470633242121</v>
      </c>
      <c r="U185">
        <v>0.819999999999999</v>
      </c>
      <c r="AZ185" s="1">
        <v>92000</v>
      </c>
      <c r="BA185">
        <v>0.400087045798212</v>
      </c>
      <c r="BB185">
        <v>0.00131358371204612</v>
      </c>
      <c r="BC185">
        <v>0.537352946653258</v>
      </c>
      <c r="BD185">
        <v>0.344327490593077</v>
      </c>
      <c r="BE185">
        <v>0.00874421340223016</v>
      </c>
      <c r="BF185">
        <v>0.68581380940895</v>
      </c>
    </row>
    <row r="186" ht="15.75" spans="1:58">
      <c r="A186" s="1">
        <v>92500</v>
      </c>
      <c r="B186">
        <v>0.0465898998471434</v>
      </c>
      <c r="C186" s="2">
        <v>5.24701175900394e-6</v>
      </c>
      <c r="D186">
        <v>0.819999999999999</v>
      </c>
      <c r="E186">
        <v>0.158364376034675</v>
      </c>
      <c r="F186">
        <v>0.00789650528899565</v>
      </c>
      <c r="G186">
        <v>0.760995495175532</v>
      </c>
      <c r="H186" s="1">
        <v>92500</v>
      </c>
      <c r="I186">
        <v>0.774530563796467</v>
      </c>
      <c r="J186">
        <v>0.00113201391683228</v>
      </c>
      <c r="K186">
        <v>0.819999999999999</v>
      </c>
      <c r="L186">
        <v>0.510431677628</v>
      </c>
      <c r="M186">
        <v>0.00245312320774437</v>
      </c>
      <c r="N186">
        <v>0.819999999999999</v>
      </c>
      <c r="O186" s="1">
        <v>92500</v>
      </c>
      <c r="P186">
        <v>0.689120584383308</v>
      </c>
      <c r="Q186">
        <v>0.000749036944966392</v>
      </c>
      <c r="R186">
        <v>0.819999999999999</v>
      </c>
      <c r="S186">
        <v>0.0107777348934648</v>
      </c>
      <c r="T186">
        <v>0.00235470633242121</v>
      </c>
      <c r="U186">
        <v>0.819999999999999</v>
      </c>
      <c r="AZ186" s="1">
        <v>92500</v>
      </c>
      <c r="BA186">
        <v>0.400087045798212</v>
      </c>
      <c r="BB186">
        <v>0.00131358371204612</v>
      </c>
      <c r="BC186">
        <v>0.537352946653258</v>
      </c>
      <c r="BD186">
        <v>0.344327490593077</v>
      </c>
      <c r="BE186">
        <v>0.00874421340223016</v>
      </c>
      <c r="BF186">
        <v>0.68581380940895</v>
      </c>
    </row>
    <row r="187" ht="15.75" spans="1:58">
      <c r="A187" s="1">
        <v>93000</v>
      </c>
      <c r="B187">
        <v>0.0465898998471434</v>
      </c>
      <c r="C187" s="2">
        <v>5.24701175900394e-6</v>
      </c>
      <c r="D187">
        <v>0.819999999999999</v>
      </c>
      <c r="E187">
        <v>0.158364376034675</v>
      </c>
      <c r="F187">
        <v>0.00789650528899565</v>
      </c>
      <c r="G187">
        <v>0.760995495175532</v>
      </c>
      <c r="H187" s="1">
        <v>93000</v>
      </c>
      <c r="I187">
        <v>0.774530563796467</v>
      </c>
      <c r="J187">
        <v>0.00113201391683228</v>
      </c>
      <c r="K187">
        <v>0.819999999999999</v>
      </c>
      <c r="L187">
        <v>0.510431677628</v>
      </c>
      <c r="M187">
        <v>0.00245312320774437</v>
      </c>
      <c r="N187">
        <v>0.819999999999999</v>
      </c>
      <c r="O187" s="1">
        <v>93000</v>
      </c>
      <c r="P187">
        <v>0.689120584383308</v>
      </c>
      <c r="Q187">
        <v>0.000749036944966392</v>
      </c>
      <c r="R187">
        <v>0.819999999999999</v>
      </c>
      <c r="S187">
        <v>0.0107777348934648</v>
      </c>
      <c r="T187">
        <v>0.00235470633242121</v>
      </c>
      <c r="U187">
        <v>0.819999999999999</v>
      </c>
      <c r="AZ187" s="1">
        <v>93000</v>
      </c>
      <c r="BA187">
        <v>0.400087045798212</v>
      </c>
      <c r="BB187">
        <v>0.00131358371204612</v>
      </c>
      <c r="BC187">
        <v>0.537352946653258</v>
      </c>
      <c r="BD187">
        <v>0.344327490593077</v>
      </c>
      <c r="BE187">
        <v>0.00874421340223016</v>
      </c>
      <c r="BF187">
        <v>0.68581380940895</v>
      </c>
    </row>
    <row r="188" ht="15.75" spans="1:58">
      <c r="A188" s="1">
        <v>93500</v>
      </c>
      <c r="B188">
        <v>0.0465898998471434</v>
      </c>
      <c r="C188" s="2">
        <v>5.24701175900394e-6</v>
      </c>
      <c r="D188">
        <v>0.819999999999999</v>
      </c>
      <c r="E188">
        <v>0.158364376034675</v>
      </c>
      <c r="F188">
        <v>0.00789650528899565</v>
      </c>
      <c r="G188">
        <v>0.760995495175532</v>
      </c>
      <c r="H188" s="1">
        <v>93500</v>
      </c>
      <c r="I188">
        <v>0.774530563796467</v>
      </c>
      <c r="J188">
        <v>0.00113201391683228</v>
      </c>
      <c r="K188">
        <v>0.819999999999999</v>
      </c>
      <c r="L188">
        <v>0.510431677628</v>
      </c>
      <c r="M188">
        <v>0.00245312320774437</v>
      </c>
      <c r="N188">
        <v>0.819999999999999</v>
      </c>
      <c r="O188" s="1">
        <v>93500</v>
      </c>
      <c r="P188">
        <v>0.689120584383308</v>
      </c>
      <c r="Q188">
        <v>0.000749036944966392</v>
      </c>
      <c r="R188">
        <v>0.819999999999999</v>
      </c>
      <c r="S188">
        <v>0.0107777348934648</v>
      </c>
      <c r="T188">
        <v>0.00235470633242121</v>
      </c>
      <c r="U188">
        <v>0.819999999999999</v>
      </c>
      <c r="AZ188" s="1">
        <v>93500</v>
      </c>
      <c r="BA188">
        <v>0.400087045798212</v>
      </c>
      <c r="BB188">
        <v>0.00131358371204612</v>
      </c>
      <c r="BC188">
        <v>0.537352946653258</v>
      </c>
      <c r="BD188">
        <v>0.344327490593077</v>
      </c>
      <c r="BE188">
        <v>0.00874421340223016</v>
      </c>
      <c r="BF188">
        <v>0.68581380940895</v>
      </c>
    </row>
    <row r="189" ht="15.75" spans="1:58">
      <c r="A189" s="1">
        <v>94000</v>
      </c>
      <c r="B189">
        <v>0.0465898998471434</v>
      </c>
      <c r="C189" s="2">
        <v>5.24701175900394e-6</v>
      </c>
      <c r="D189">
        <v>0.819999999999999</v>
      </c>
      <c r="E189">
        <v>0.158364376034675</v>
      </c>
      <c r="F189">
        <v>0.00789650528899565</v>
      </c>
      <c r="G189">
        <v>0.760995495175532</v>
      </c>
      <c r="H189" s="1">
        <v>94000</v>
      </c>
      <c r="I189">
        <v>0.774530563796467</v>
      </c>
      <c r="J189">
        <v>0.00113201391683228</v>
      </c>
      <c r="K189">
        <v>0.819999999999999</v>
      </c>
      <c r="L189">
        <v>0.510431677628</v>
      </c>
      <c r="M189">
        <v>0.00245312320774437</v>
      </c>
      <c r="N189">
        <v>0.819999999999999</v>
      </c>
      <c r="O189" s="1">
        <v>94000</v>
      </c>
      <c r="P189">
        <v>0.689120584383308</v>
      </c>
      <c r="Q189">
        <v>0.000749036944966392</v>
      </c>
      <c r="R189">
        <v>0.819999999999999</v>
      </c>
      <c r="S189">
        <v>0.0107777348934648</v>
      </c>
      <c r="T189">
        <v>0.00235470633242121</v>
      </c>
      <c r="U189">
        <v>0.819999999999999</v>
      </c>
      <c r="AZ189" s="1">
        <v>94000</v>
      </c>
      <c r="BA189">
        <v>0.400087045798212</v>
      </c>
      <c r="BB189">
        <v>0.00131358371204612</v>
      </c>
      <c r="BC189">
        <v>0.537352946653258</v>
      </c>
      <c r="BD189">
        <v>0.344327490593077</v>
      </c>
      <c r="BE189">
        <v>0.00874421340223016</v>
      </c>
      <c r="BF189">
        <v>0.68581380940895</v>
      </c>
    </row>
    <row r="190" ht="15.75" spans="1:58">
      <c r="A190" s="1">
        <v>94500</v>
      </c>
      <c r="B190">
        <v>0.0465898998471434</v>
      </c>
      <c r="C190" s="2">
        <v>5.24701175900394e-6</v>
      </c>
      <c r="D190">
        <v>0.819999999999999</v>
      </c>
      <c r="E190">
        <v>0.158364376034675</v>
      </c>
      <c r="F190">
        <v>0.00789650528899565</v>
      </c>
      <c r="G190">
        <v>0.760995495175532</v>
      </c>
      <c r="H190" s="1">
        <v>94500</v>
      </c>
      <c r="I190">
        <v>0.774530563796467</v>
      </c>
      <c r="J190">
        <v>0.00113201391683228</v>
      </c>
      <c r="K190">
        <v>0.819999999999999</v>
      </c>
      <c r="L190">
        <v>0.510431677628</v>
      </c>
      <c r="M190">
        <v>0.00245312320774437</v>
      </c>
      <c r="N190">
        <v>0.819999999999999</v>
      </c>
      <c r="O190" s="1">
        <v>94500</v>
      </c>
      <c r="P190">
        <v>0.689120584383308</v>
      </c>
      <c r="Q190">
        <v>0.000749036944966392</v>
      </c>
      <c r="R190">
        <v>0.819999999999999</v>
      </c>
      <c r="S190">
        <v>0.0107777348934648</v>
      </c>
      <c r="T190">
        <v>0.00235470633242121</v>
      </c>
      <c r="U190">
        <v>0.819999999999999</v>
      </c>
      <c r="AZ190" s="1">
        <v>94500</v>
      </c>
      <c r="BA190">
        <v>0.400087045798212</v>
      </c>
      <c r="BB190">
        <v>0.00131358371204612</v>
      </c>
      <c r="BC190">
        <v>0.537352946653258</v>
      </c>
      <c r="BD190">
        <v>0.344327490593077</v>
      </c>
      <c r="BE190">
        <v>0.00874421340223016</v>
      </c>
      <c r="BF190">
        <v>0.68581380940895</v>
      </c>
    </row>
    <row r="191" ht="15.75" spans="1:58">
      <c r="A191" s="1">
        <v>95000</v>
      </c>
      <c r="B191">
        <v>0.0465898998471434</v>
      </c>
      <c r="C191" s="2">
        <v>5.24701175900394e-6</v>
      </c>
      <c r="D191">
        <v>0.819999999999999</v>
      </c>
      <c r="E191">
        <v>0.158364376034675</v>
      </c>
      <c r="F191">
        <v>0.00789650528899565</v>
      </c>
      <c r="G191">
        <v>0.760995495175532</v>
      </c>
      <c r="H191" s="1">
        <v>95000</v>
      </c>
      <c r="I191">
        <v>0.774530563796467</v>
      </c>
      <c r="J191">
        <v>0.00113201391683228</v>
      </c>
      <c r="K191">
        <v>0.819999999999999</v>
      </c>
      <c r="L191">
        <v>0.510431677628</v>
      </c>
      <c r="M191">
        <v>0.00245312320774437</v>
      </c>
      <c r="N191">
        <v>0.819999999999999</v>
      </c>
      <c r="O191" s="1">
        <v>95000</v>
      </c>
      <c r="P191">
        <v>0.689120584383308</v>
      </c>
      <c r="Q191">
        <v>0.000749036944966392</v>
      </c>
      <c r="R191">
        <v>0.819999999999999</v>
      </c>
      <c r="S191">
        <v>0.0107777348934648</v>
      </c>
      <c r="T191">
        <v>0.00235470633242121</v>
      </c>
      <c r="U191">
        <v>0.819999999999999</v>
      </c>
      <c r="AZ191" s="1">
        <v>95000</v>
      </c>
      <c r="BA191">
        <v>0.400087045798212</v>
      </c>
      <c r="BB191">
        <v>0.00131358371204612</v>
      </c>
      <c r="BC191">
        <v>0.537352946653258</v>
      </c>
      <c r="BD191">
        <v>0.344327490593077</v>
      </c>
      <c r="BE191">
        <v>0.00874421340223016</v>
      </c>
      <c r="BF191">
        <v>0.68581380940895</v>
      </c>
    </row>
    <row r="192" ht="15.75" spans="1:58">
      <c r="A192" s="1">
        <v>95500</v>
      </c>
      <c r="B192">
        <v>0.0465898998471434</v>
      </c>
      <c r="C192" s="2">
        <v>5.24701175900394e-6</v>
      </c>
      <c r="D192">
        <v>0.819999999999999</v>
      </c>
      <c r="E192">
        <v>0.158364376034675</v>
      </c>
      <c r="F192">
        <v>0.00789650528899565</v>
      </c>
      <c r="G192">
        <v>0.760995495175532</v>
      </c>
      <c r="H192" s="1">
        <v>95500</v>
      </c>
      <c r="I192">
        <v>0.774530563796467</v>
      </c>
      <c r="J192">
        <v>0.00113201391683228</v>
      </c>
      <c r="K192">
        <v>0.819999999999999</v>
      </c>
      <c r="L192">
        <v>0.510431677628</v>
      </c>
      <c r="M192">
        <v>0.00245312320774437</v>
      </c>
      <c r="N192">
        <v>0.819999999999999</v>
      </c>
      <c r="O192" s="1">
        <v>95500</v>
      </c>
      <c r="P192">
        <v>0.689120584383308</v>
      </c>
      <c r="Q192">
        <v>0.000749036944966392</v>
      </c>
      <c r="R192">
        <v>0.819999999999999</v>
      </c>
      <c r="S192">
        <v>0.0107777348934648</v>
      </c>
      <c r="T192">
        <v>0.00235470633242121</v>
      </c>
      <c r="U192">
        <v>0.819999999999999</v>
      </c>
      <c r="AZ192" s="1">
        <v>95500</v>
      </c>
      <c r="BA192">
        <v>0.400087045798212</v>
      </c>
      <c r="BB192">
        <v>0.00131358371204612</v>
      </c>
      <c r="BC192">
        <v>0.537352946653258</v>
      </c>
      <c r="BD192">
        <v>0.344327490593077</v>
      </c>
      <c r="BE192">
        <v>0.00874421340223016</v>
      </c>
      <c r="BF192">
        <v>0.68581380940895</v>
      </c>
    </row>
    <row r="193" ht="15.75" spans="1:58">
      <c r="A193" s="1">
        <v>96000</v>
      </c>
      <c r="B193">
        <v>0.0465898998471434</v>
      </c>
      <c r="C193" s="2">
        <v>5.24701175900394e-6</v>
      </c>
      <c r="D193">
        <v>0.819999999999999</v>
      </c>
      <c r="E193">
        <v>0.158364376034675</v>
      </c>
      <c r="F193">
        <v>0.00789650528899565</v>
      </c>
      <c r="G193">
        <v>0.760995495175532</v>
      </c>
      <c r="H193" s="1">
        <v>96000</v>
      </c>
      <c r="I193">
        <v>0.774530563796467</v>
      </c>
      <c r="J193">
        <v>0.00113201391683228</v>
      </c>
      <c r="K193">
        <v>0.819999999999999</v>
      </c>
      <c r="L193">
        <v>0.510431677628</v>
      </c>
      <c r="M193">
        <v>0.00245312320774437</v>
      </c>
      <c r="N193">
        <v>0.819999999999999</v>
      </c>
      <c r="O193" s="1">
        <v>96000</v>
      </c>
      <c r="P193">
        <v>0.689120584383308</v>
      </c>
      <c r="Q193">
        <v>0.000749036944966392</v>
      </c>
      <c r="R193">
        <v>0.819999999999999</v>
      </c>
      <c r="S193">
        <v>0.0107777348934648</v>
      </c>
      <c r="T193">
        <v>0.00235470633242121</v>
      </c>
      <c r="U193">
        <v>0.819999999999999</v>
      </c>
      <c r="AZ193" s="1">
        <v>96000</v>
      </c>
      <c r="BA193">
        <v>0.400087045798212</v>
      </c>
      <c r="BB193">
        <v>0.00131358371204612</v>
      </c>
      <c r="BC193">
        <v>0.537352946653258</v>
      </c>
      <c r="BD193">
        <v>0.344327490593077</v>
      </c>
      <c r="BE193">
        <v>0.00874421340223016</v>
      </c>
      <c r="BF193">
        <v>0.68581380940895</v>
      </c>
    </row>
    <row r="194" ht="15.75" spans="1:58">
      <c r="A194" s="1">
        <v>96500</v>
      </c>
      <c r="B194">
        <v>0.0465898998471434</v>
      </c>
      <c r="C194" s="2">
        <v>5.24701175900394e-6</v>
      </c>
      <c r="D194">
        <v>0.819999999999999</v>
      </c>
      <c r="E194">
        <v>0.158364376034675</v>
      </c>
      <c r="F194">
        <v>0.00789650528899565</v>
      </c>
      <c r="G194">
        <v>0.760995495175532</v>
      </c>
      <c r="H194" s="1">
        <v>96500</v>
      </c>
      <c r="I194">
        <v>0.774530563796467</v>
      </c>
      <c r="J194">
        <v>0.00113201391683228</v>
      </c>
      <c r="K194">
        <v>0.819999999999999</v>
      </c>
      <c r="L194">
        <v>0.510431677628</v>
      </c>
      <c r="M194">
        <v>0.00245312320774437</v>
      </c>
      <c r="N194">
        <v>0.819999999999999</v>
      </c>
      <c r="O194" s="1">
        <v>96500</v>
      </c>
      <c r="P194">
        <v>0.689120584383308</v>
      </c>
      <c r="Q194">
        <v>0.000749036944966392</v>
      </c>
      <c r="R194">
        <v>0.819999999999999</v>
      </c>
      <c r="S194">
        <v>0.0107777348934648</v>
      </c>
      <c r="T194">
        <v>0.00235470633242121</v>
      </c>
      <c r="U194">
        <v>0.819999999999999</v>
      </c>
      <c r="AZ194" s="1">
        <v>96500</v>
      </c>
      <c r="BA194">
        <v>0.400087045798212</v>
      </c>
      <c r="BB194">
        <v>0.00131358371204612</v>
      </c>
      <c r="BC194">
        <v>0.537352946653258</v>
      </c>
      <c r="BD194">
        <v>0.344327490593077</v>
      </c>
      <c r="BE194">
        <v>0.00874421340223016</v>
      </c>
      <c r="BF194">
        <v>0.68581380940895</v>
      </c>
    </row>
    <row r="195" ht="15.75" spans="1:58">
      <c r="A195" s="1">
        <v>97000</v>
      </c>
      <c r="B195">
        <v>0.0465898998471434</v>
      </c>
      <c r="C195" s="2">
        <v>5.24701175900394e-6</v>
      </c>
      <c r="D195">
        <v>0.819999999999999</v>
      </c>
      <c r="E195">
        <v>0.158364376034675</v>
      </c>
      <c r="F195">
        <v>0.00789650528899565</v>
      </c>
      <c r="G195">
        <v>0.760995495175532</v>
      </c>
      <c r="H195" s="1">
        <v>97000</v>
      </c>
      <c r="I195">
        <v>0.774530563796467</v>
      </c>
      <c r="J195">
        <v>0.00113201391683228</v>
      </c>
      <c r="K195">
        <v>0.819999999999999</v>
      </c>
      <c r="L195">
        <v>0.510431677628</v>
      </c>
      <c r="M195">
        <v>0.00245312320774437</v>
      </c>
      <c r="N195">
        <v>0.819999999999999</v>
      </c>
      <c r="O195" s="1">
        <v>97000</v>
      </c>
      <c r="P195">
        <v>0.689120584383308</v>
      </c>
      <c r="Q195">
        <v>0.000749036944966392</v>
      </c>
      <c r="R195">
        <v>0.819999999999999</v>
      </c>
      <c r="S195">
        <v>0.0107777348934648</v>
      </c>
      <c r="T195">
        <v>0.00235470633242121</v>
      </c>
      <c r="U195">
        <v>0.819999999999999</v>
      </c>
      <c r="AZ195" s="1">
        <v>97000</v>
      </c>
      <c r="BA195">
        <v>0.400087045798212</v>
      </c>
      <c r="BB195">
        <v>0.00131358371204612</v>
      </c>
      <c r="BC195">
        <v>0.537352946653258</v>
      </c>
      <c r="BD195">
        <v>0.344327490593077</v>
      </c>
      <c r="BE195">
        <v>0.00874421340223016</v>
      </c>
      <c r="BF195">
        <v>0.68581380940895</v>
      </c>
    </row>
    <row r="196" ht="15.75" spans="1:58">
      <c r="A196" s="1">
        <v>97500</v>
      </c>
      <c r="B196">
        <v>0.0465898998471434</v>
      </c>
      <c r="C196" s="2">
        <v>5.24701175900394e-6</v>
      </c>
      <c r="D196">
        <v>0.819999999999999</v>
      </c>
      <c r="E196">
        <v>0.158364376034675</v>
      </c>
      <c r="F196">
        <v>0.00789650528899565</v>
      </c>
      <c r="G196">
        <v>0.760995495175532</v>
      </c>
      <c r="H196" s="1">
        <v>97500</v>
      </c>
      <c r="I196">
        <v>0.774530563796467</v>
      </c>
      <c r="J196">
        <v>0.00113201391683228</v>
      </c>
      <c r="K196">
        <v>0.819999999999999</v>
      </c>
      <c r="L196">
        <v>0.510431677628</v>
      </c>
      <c r="M196">
        <v>0.00245312320774437</v>
      </c>
      <c r="N196">
        <v>0.819999999999999</v>
      </c>
      <c r="O196" s="1">
        <v>97500</v>
      </c>
      <c r="P196">
        <v>0.689120584383308</v>
      </c>
      <c r="Q196">
        <v>0.000749036944966392</v>
      </c>
      <c r="R196">
        <v>0.819999999999999</v>
      </c>
      <c r="S196">
        <v>0.0107777348934648</v>
      </c>
      <c r="T196">
        <v>0.00235470633242121</v>
      </c>
      <c r="U196">
        <v>0.819999999999999</v>
      </c>
      <c r="AZ196" s="1">
        <v>97500</v>
      </c>
      <c r="BA196">
        <v>0.400087045798212</v>
      </c>
      <c r="BB196">
        <v>0.00131358371204612</v>
      </c>
      <c r="BC196">
        <v>0.537352946653258</v>
      </c>
      <c r="BD196">
        <v>0.344327490593077</v>
      </c>
      <c r="BE196">
        <v>0.00874421340223016</v>
      </c>
      <c r="BF196">
        <v>0.68581380940895</v>
      </c>
    </row>
    <row r="197" ht="15.75" spans="1:58">
      <c r="A197" s="1">
        <v>98000</v>
      </c>
      <c r="B197">
        <v>0.0465898998471434</v>
      </c>
      <c r="C197" s="2">
        <v>5.24701175900394e-6</v>
      </c>
      <c r="D197">
        <v>0.819999999999999</v>
      </c>
      <c r="E197">
        <v>0.158364376034675</v>
      </c>
      <c r="F197">
        <v>0.00789650528899565</v>
      </c>
      <c r="G197">
        <v>0.760995495175532</v>
      </c>
      <c r="H197" s="1">
        <v>98000</v>
      </c>
      <c r="I197">
        <v>0.774530563796467</v>
      </c>
      <c r="J197">
        <v>0.00113201391683228</v>
      </c>
      <c r="K197">
        <v>0.819999999999999</v>
      </c>
      <c r="L197">
        <v>0.510431677628</v>
      </c>
      <c r="M197">
        <v>0.00245312320774437</v>
      </c>
      <c r="N197">
        <v>0.819999999999999</v>
      </c>
      <c r="O197" s="1">
        <v>98000</v>
      </c>
      <c r="P197">
        <v>0.689120584383308</v>
      </c>
      <c r="Q197">
        <v>0.000749036944966392</v>
      </c>
      <c r="R197">
        <v>0.819999999999999</v>
      </c>
      <c r="S197">
        <v>0.0107777348934648</v>
      </c>
      <c r="T197">
        <v>0.00235470633242121</v>
      </c>
      <c r="U197">
        <v>0.819999999999999</v>
      </c>
      <c r="AZ197" s="1">
        <v>98000</v>
      </c>
      <c r="BA197">
        <v>0.400087045798212</v>
      </c>
      <c r="BB197">
        <v>0.00131358371204612</v>
      </c>
      <c r="BC197">
        <v>0.537352946653258</v>
      </c>
      <c r="BD197">
        <v>0.344327490593077</v>
      </c>
      <c r="BE197">
        <v>0.00874421340223016</v>
      </c>
      <c r="BF197">
        <v>0.68581380940895</v>
      </c>
    </row>
    <row r="198" ht="15.75" spans="1:58">
      <c r="A198" s="1">
        <v>98500</v>
      </c>
      <c r="B198">
        <v>0.0465898998471434</v>
      </c>
      <c r="C198" s="2">
        <v>5.24701175900394e-6</v>
      </c>
      <c r="D198">
        <v>0.819999999999999</v>
      </c>
      <c r="E198">
        <v>0.158364376034675</v>
      </c>
      <c r="F198">
        <v>0.00789650528899565</v>
      </c>
      <c r="G198">
        <v>0.760995495175532</v>
      </c>
      <c r="H198" s="1">
        <v>98500</v>
      </c>
      <c r="I198">
        <v>0.774530563796467</v>
      </c>
      <c r="J198">
        <v>0.00113201391683228</v>
      </c>
      <c r="K198">
        <v>0.819999999999999</v>
      </c>
      <c r="L198">
        <v>0.510431677628</v>
      </c>
      <c r="M198">
        <v>0.00245312320774437</v>
      </c>
      <c r="N198">
        <v>0.819999999999999</v>
      </c>
      <c r="O198" s="1">
        <v>98500</v>
      </c>
      <c r="P198">
        <v>0.689120584383308</v>
      </c>
      <c r="Q198">
        <v>0.000749036944966392</v>
      </c>
      <c r="R198">
        <v>0.819999999999999</v>
      </c>
      <c r="S198">
        <v>0.0107777348934648</v>
      </c>
      <c r="T198">
        <v>0.00235470633242121</v>
      </c>
      <c r="U198">
        <v>0.819999999999999</v>
      </c>
      <c r="AZ198" s="1">
        <v>98500</v>
      </c>
      <c r="BA198">
        <v>0.400087045798212</v>
      </c>
      <c r="BB198">
        <v>0.00131358371204612</v>
      </c>
      <c r="BC198">
        <v>0.537352946653258</v>
      </c>
      <c r="BD198">
        <v>0.344327490593077</v>
      </c>
      <c r="BE198">
        <v>0.00874421340223016</v>
      </c>
      <c r="BF198">
        <v>0.68581380940895</v>
      </c>
    </row>
    <row r="199" ht="15.75" spans="1:58">
      <c r="A199" s="1">
        <v>99000</v>
      </c>
      <c r="B199">
        <v>0.0465898998471434</v>
      </c>
      <c r="C199" s="2">
        <v>5.24701175900394e-6</v>
      </c>
      <c r="D199">
        <v>0.819999999999999</v>
      </c>
      <c r="E199">
        <v>0.158364376034675</v>
      </c>
      <c r="F199">
        <v>0.00789650528899565</v>
      </c>
      <c r="G199">
        <v>0.760995495175532</v>
      </c>
      <c r="H199" s="1">
        <v>99000</v>
      </c>
      <c r="I199">
        <v>0.774530563796467</v>
      </c>
      <c r="J199">
        <v>0.00113201391683228</v>
      </c>
      <c r="K199">
        <v>0.819999999999999</v>
      </c>
      <c r="L199">
        <v>0.510431677628</v>
      </c>
      <c r="M199">
        <v>0.00245312320774437</v>
      </c>
      <c r="N199">
        <v>0.819999999999999</v>
      </c>
      <c r="O199" s="1">
        <v>99000</v>
      </c>
      <c r="P199">
        <v>0.689120584383308</v>
      </c>
      <c r="Q199">
        <v>0.000749036944966392</v>
      </c>
      <c r="R199">
        <v>0.819999999999999</v>
      </c>
      <c r="S199">
        <v>0.0107777348934648</v>
      </c>
      <c r="T199">
        <v>0.00235470633242121</v>
      </c>
      <c r="U199">
        <v>0.819999999999999</v>
      </c>
      <c r="AZ199" s="1">
        <v>99000</v>
      </c>
      <c r="BA199">
        <v>0.400087045798212</v>
      </c>
      <c r="BB199">
        <v>0.00131358371204612</v>
      </c>
      <c r="BC199">
        <v>0.537352946653258</v>
      </c>
      <c r="BD199">
        <v>0.344327490593077</v>
      </c>
      <c r="BE199">
        <v>0.00874421340223016</v>
      </c>
      <c r="BF199">
        <v>0.68581380940895</v>
      </c>
    </row>
    <row r="200" ht="15.75" spans="1:58">
      <c r="A200" s="1">
        <v>99500</v>
      </c>
      <c r="B200">
        <v>0.0465898998471434</v>
      </c>
      <c r="C200" s="2">
        <v>5.24701175900394e-6</v>
      </c>
      <c r="D200">
        <v>0.819999999999999</v>
      </c>
      <c r="E200">
        <v>0.158364376034675</v>
      </c>
      <c r="F200">
        <v>0.00789650528899565</v>
      </c>
      <c r="G200">
        <v>0.760995495175532</v>
      </c>
      <c r="H200" s="1">
        <v>99500</v>
      </c>
      <c r="I200">
        <v>0.774530563796467</v>
      </c>
      <c r="J200">
        <v>0.00113201391683228</v>
      </c>
      <c r="K200">
        <v>0.819999999999999</v>
      </c>
      <c r="L200">
        <v>0.510431677628</v>
      </c>
      <c r="M200">
        <v>0.00245312320774437</v>
      </c>
      <c r="N200">
        <v>0.819999999999999</v>
      </c>
      <c r="O200" s="1">
        <v>99500</v>
      </c>
      <c r="P200">
        <v>0.689120584383308</v>
      </c>
      <c r="Q200">
        <v>0.000749036944966392</v>
      </c>
      <c r="R200">
        <v>0.819999999999999</v>
      </c>
      <c r="S200">
        <v>0.0107777348934648</v>
      </c>
      <c r="T200">
        <v>0.00235470633242121</v>
      </c>
      <c r="U200">
        <v>0.819999999999999</v>
      </c>
      <c r="AZ200" s="1">
        <v>99500</v>
      </c>
      <c r="BA200">
        <v>0.400087045798212</v>
      </c>
      <c r="BB200">
        <v>0.00131358371204612</v>
      </c>
      <c r="BC200">
        <v>0.537352946653258</v>
      </c>
      <c r="BD200">
        <v>0.344327490593077</v>
      </c>
      <c r="BE200">
        <v>0.00874421340223016</v>
      </c>
      <c r="BF200">
        <v>0.68581380940895</v>
      </c>
    </row>
    <row r="201" ht="15.75" spans="1:58">
      <c r="A201" s="1">
        <v>100000</v>
      </c>
      <c r="B201">
        <v>0.0465898998471434</v>
      </c>
      <c r="C201" s="2">
        <v>5.24701175900394e-6</v>
      </c>
      <c r="D201">
        <v>0.819999999999999</v>
      </c>
      <c r="E201">
        <v>0.158364376034675</v>
      </c>
      <c r="F201">
        <v>0.00789650528899565</v>
      </c>
      <c r="G201">
        <v>0.760995495175532</v>
      </c>
      <c r="H201" s="1">
        <v>100000</v>
      </c>
      <c r="I201">
        <v>0.774530563796467</v>
      </c>
      <c r="J201">
        <v>0.00113201391683228</v>
      </c>
      <c r="K201">
        <v>0.819999999999999</v>
      </c>
      <c r="L201">
        <v>0.510431677628</v>
      </c>
      <c r="M201">
        <v>0.00245312320774437</v>
      </c>
      <c r="N201">
        <v>0.819999999999999</v>
      </c>
      <c r="O201" s="1">
        <v>100000</v>
      </c>
      <c r="P201">
        <v>0.689120584383308</v>
      </c>
      <c r="Q201">
        <v>0.000749036944966392</v>
      </c>
      <c r="R201">
        <v>0.819999999999999</v>
      </c>
      <c r="S201">
        <v>0.0107777348934648</v>
      </c>
      <c r="T201">
        <v>0.00235470633242121</v>
      </c>
      <c r="U201">
        <v>0.819999999999999</v>
      </c>
      <c r="AZ201" s="1">
        <v>100000</v>
      </c>
      <c r="BA201">
        <v>0.400087045798212</v>
      </c>
      <c r="BB201">
        <v>0.00131358371204612</v>
      </c>
      <c r="BC201">
        <v>0.537352946653258</v>
      </c>
      <c r="BD201">
        <v>0.344327490593077</v>
      </c>
      <c r="BE201">
        <v>0.00874421340223016</v>
      </c>
      <c r="BF201">
        <v>0.68581380940895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Execs_1_1_</vt:lpstr>
      <vt:lpstr>Execs_419_419_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2021-04-16T04:06:00Z</dcterms:created>
  <dcterms:modified xsi:type="dcterms:W3CDTF">2021-04-19T01:14:20Z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