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6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<sst xmlns="http://schemas.openxmlformats.org/spreadsheetml/2006/main" count="18" uniqueCount="3">
  <si>
    <t>NFOB</t>
  </si>
  <si>
    <t>AGEO1real1</t>
  </si>
  <si>
    <t>AGEO2real1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</si>
</sst>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290.26472193135</c:v>
                </c:pt>
                <c:pt idx="1">
                  <c:v>283.325555998835</c:v>
                </c:pt>
                <c:pt idx="2">
                  <c:v>275.675199707649</c:v>
                </c:pt>
                <c:pt idx="3">
                  <c:v>268.548468351416</c:v>
                </c:pt>
                <c:pt idx="4">
                  <c:v>261.031837343205</c:v>
                </c:pt>
                <c:pt idx="5">
                  <c:v>253.558797592912</c:v>
                </c:pt>
                <c:pt idx="6">
                  <c:v>246.555005250606</c:v>
                </c:pt>
                <c:pt idx="7">
                  <c:v>239.066971348603</c:v>
                </c:pt>
                <c:pt idx="8">
                  <c:v>231.767461147543</c:v>
                </c:pt>
                <c:pt idx="9">
                  <c:v>225.480198942042</c:v>
                </c:pt>
                <c:pt idx="10">
                  <c:v>218.765092722937</c:v>
                </c:pt>
                <c:pt idx="11">
                  <c:v>212.068010409599</c:v>
                </c:pt>
                <c:pt idx="12">
                  <c:v>205.850842491698</c:v>
                </c:pt>
                <c:pt idx="13">
                  <c:v>199.306891108686</c:v>
                </c:pt>
                <c:pt idx="14">
                  <c:v>193.993885780328</c:v>
                </c:pt>
                <c:pt idx="15">
                  <c:v>188.150070699123</c:v>
                </c:pt>
                <c:pt idx="16">
                  <c:v>182.151109343689</c:v>
                </c:pt>
                <c:pt idx="17">
                  <c:v>176.115332330258</c:v>
                </c:pt>
                <c:pt idx="18">
                  <c:v>170.344393852041</c:v>
                </c:pt>
                <c:pt idx="19">
                  <c:v>165.175100647172</c:v>
                </c:pt>
                <c:pt idx="20">
                  <c:v>159.470470594081</c:v>
                </c:pt>
                <c:pt idx="21">
                  <c:v>154.499603616533</c:v>
                </c:pt>
                <c:pt idx="22">
                  <c:v>148.614454454333</c:v>
                </c:pt>
                <c:pt idx="23">
                  <c:v>143.484095286366</c:v>
                </c:pt>
                <c:pt idx="24">
                  <c:v>138.990860390062</c:v>
                </c:pt>
                <c:pt idx="25">
                  <c:v>134.046203914963</c:v>
                </c:pt>
                <c:pt idx="26">
                  <c:v>128.732264954053</c:v>
                </c:pt>
                <c:pt idx="27">
                  <c:v>124.22517206186</c:v>
                </c:pt>
                <c:pt idx="28">
                  <c:v>119.608377543489</c:v>
                </c:pt>
                <c:pt idx="29">
                  <c:v>115.158562939994</c:v>
                </c:pt>
                <c:pt idx="30">
                  <c:v>110.77017272168</c:v>
                </c:pt>
                <c:pt idx="31">
                  <c:v>106.468239359279</c:v>
                </c:pt>
                <c:pt idx="32">
                  <c:v>102.130674533312</c:v>
                </c:pt>
                <c:pt idx="33">
                  <c:v>97.7598017781356</c:v>
                </c:pt>
                <c:pt idx="34">
                  <c:v>93.5922546942857</c:v>
                </c:pt>
                <c:pt idx="35">
                  <c:v>89.5694021539941</c:v>
                </c:pt>
                <c:pt idx="36">
                  <c:v>85.740479240333</c:v>
                </c:pt>
                <c:pt idx="37">
                  <c:v>82.0660511385391</c:v>
                </c:pt>
                <c:pt idx="38">
                  <c:v>78.3732291210804</c:v>
                </c:pt>
                <c:pt idx="39">
                  <c:v>74.7032332009369</c:v>
                </c:pt>
                <c:pt idx="40">
                  <c:v>71.0916094723733</c:v>
                </c:pt>
                <c:pt idx="41">
                  <c:v>68.201672890553</c:v>
                </c:pt>
                <c:pt idx="42">
                  <c:v>64.7333937707858</c:v>
                </c:pt>
                <c:pt idx="43">
                  <c:v>61.8499219796333</c:v>
                </c:pt>
                <c:pt idx="44">
                  <c:v>58.5971816832606</c:v>
                </c:pt>
                <c:pt idx="45">
                  <c:v>55.7544558430695</c:v>
                </c:pt>
                <c:pt idx="46">
                  <c:v>52.763241686192</c:v>
                </c:pt>
                <c:pt idx="47">
                  <c:v>49.7303193198113</c:v>
                </c:pt>
                <c:pt idx="48">
                  <c:v>47.1403127001293</c:v>
                </c:pt>
                <c:pt idx="49">
                  <c:v>44.4318086009531</c:v>
                </c:pt>
                <c:pt idx="50">
                  <c:v>41.9853472912828</c:v>
                </c:pt>
                <c:pt idx="51">
                  <c:v>39.7795215097873</c:v>
                </c:pt>
                <c:pt idx="52">
                  <c:v>37.5207912741701</c:v>
                </c:pt>
                <c:pt idx="53">
                  <c:v>35.1341895266918</c:v>
                </c:pt>
                <c:pt idx="54">
                  <c:v>32.7672201149099</c:v>
                </c:pt>
                <c:pt idx="55">
                  <c:v>30.7726859344945</c:v>
                </c:pt>
                <c:pt idx="56">
                  <c:v>28.8936991735217</c:v>
                </c:pt>
                <c:pt idx="57">
                  <c:v>26.8218506451063</c:v>
                </c:pt>
                <c:pt idx="58">
                  <c:v>24.8574055998284</c:v>
                </c:pt>
                <c:pt idx="59">
                  <c:v>22.8776218916998</c:v>
                </c:pt>
                <c:pt idx="60">
                  <c:v>21.2237693157931</c:v>
                </c:pt>
                <c:pt idx="61">
                  <c:v>19.5401242263878</c:v>
                </c:pt>
                <c:pt idx="62">
                  <c:v>17.9880920697911</c:v>
                </c:pt>
                <c:pt idx="63">
                  <c:v>16.4052142414059</c:v>
                </c:pt>
                <c:pt idx="64">
                  <c:v>15.0674173495992</c:v>
                </c:pt>
                <c:pt idx="65">
                  <c:v>13.6099093938487</c:v>
                </c:pt>
                <c:pt idx="66">
                  <c:v>12.3987913637709</c:v>
                </c:pt>
                <c:pt idx="67">
                  <c:v>11.1487144538213</c:v>
                </c:pt>
                <c:pt idx="68">
                  <c:v>10.1376390977322</c:v>
                </c:pt>
                <c:pt idx="69">
                  <c:v>9.1788259550483</c:v>
                </c:pt>
                <c:pt idx="70">
                  <c:v>8.33173069529992</c:v>
                </c:pt>
                <c:pt idx="71">
                  <c:v>7.52944499136087</c:v>
                </c:pt>
                <c:pt idx="72">
                  <c:v>6.8034274787253</c:v>
                </c:pt>
                <c:pt idx="73">
                  <c:v>6.13325088155444</c:v>
                </c:pt>
                <c:pt idx="74">
                  <c:v>5.45987990881829</c:v>
                </c:pt>
                <c:pt idx="75">
                  <c:v>4.84241676630437</c:v>
                </c:pt>
                <c:pt idx="76">
                  <c:v>4.37509159022266</c:v>
                </c:pt>
                <c:pt idx="77">
                  <c:v>3.93348898194283</c:v>
                </c:pt>
                <c:pt idx="78">
                  <c:v>3.47715488955904</c:v>
                </c:pt>
                <c:pt idx="79">
                  <c:v>3.08413841268333</c:v>
                </c:pt>
                <c:pt idx="80">
                  <c:v>2.66509041374293</c:v>
                </c:pt>
                <c:pt idx="81">
                  <c:v>2.2839685595538</c:v>
                </c:pt>
                <c:pt idx="82">
                  <c:v>2.03159293066128</c:v>
                </c:pt>
                <c:pt idx="83">
                  <c:v>1.7989766590178</c:v>
                </c:pt>
                <c:pt idx="84">
                  <c:v>1.58542675342724</c:v>
                </c:pt>
                <c:pt idx="85">
                  <c:v>1.40383860773857</c:v>
                </c:pt>
                <c:pt idx="86">
                  <c:v>1.22859649942517</c:v>
                </c:pt>
                <c:pt idx="87">
                  <c:v>1.08087794202346</c:v>
                </c:pt>
                <c:pt idx="88">
                  <c:v>0.961505683910181</c:v>
                </c:pt>
                <c:pt idx="89">
                  <c:v>0.8757507982298</c:v>
                </c:pt>
                <c:pt idx="90">
                  <c:v>0.821884511350603</c:v>
                </c:pt>
                <c:pt idx="91">
                  <c:v>0.778605840107385</c:v>
                </c:pt>
                <c:pt idx="92">
                  <c:v>0.741710709040898</c:v>
                </c:pt>
                <c:pt idx="93">
                  <c:v>0.72703295386127</c:v>
                </c:pt>
                <c:pt idx="94">
                  <c:v>0.677434527415712</c:v>
                </c:pt>
                <c:pt idx="95">
                  <c:v>0.653724387723114</c:v>
                </c:pt>
                <c:pt idx="96">
                  <c:v>0.615694111443695</c:v>
                </c:pt>
                <c:pt idx="97">
                  <c:v>0.596506638176311</c:v>
                </c:pt>
                <c:pt idx="98">
                  <c:v>0.580312724126373</c:v>
                </c:pt>
                <c:pt idx="99">
                  <c:v>0.566275333389369</c:v>
                </c:pt>
                <c:pt idx="100">
                  <c:v>0.543580296026446</c:v>
                </c:pt>
                <c:pt idx="101">
                  <c:v>0.519185194247992</c:v>
                </c:pt>
                <c:pt idx="102">
                  <c:v>0.514119206556481</c:v>
                </c:pt>
                <c:pt idx="103">
                  <c:v>0.493436551864129</c:v>
                </c:pt>
                <c:pt idx="104">
                  <c:v>0.489167557342355</c:v>
                </c:pt>
                <c:pt idx="105">
                  <c:v>0.48758570085314</c:v>
                </c:pt>
                <c:pt idx="106">
                  <c:v>0.484232436655458</c:v>
                </c:pt>
                <c:pt idx="107">
                  <c:v>0.480339547188109</c:v>
                </c:pt>
                <c:pt idx="108">
                  <c:v>0.475404885904385</c:v>
                </c:pt>
                <c:pt idx="109">
                  <c:v>0.473136959853589</c:v>
                </c:pt>
                <c:pt idx="110">
                  <c:v>0.459737700835106</c:v>
                </c:pt>
                <c:pt idx="111">
                  <c:v>0.454391509306326</c:v>
                </c:pt>
                <c:pt idx="112">
                  <c:v>0.443345625429041</c:v>
                </c:pt>
                <c:pt idx="113">
                  <c:v>0.437058390517715</c:v>
                </c:pt>
                <c:pt idx="114">
                  <c:v>0.437058390517715</c:v>
                </c:pt>
                <c:pt idx="115">
                  <c:v>0.435717691764347</c:v>
                </c:pt>
                <c:pt idx="116">
                  <c:v>0.430921744811437</c:v>
                </c:pt>
                <c:pt idx="117">
                  <c:v>0.43053619708156</c:v>
                </c:pt>
                <c:pt idx="118">
                  <c:v>0.427675450070794</c:v>
                </c:pt>
                <c:pt idx="119">
                  <c:v>0.425942012921882</c:v>
                </c:pt>
                <c:pt idx="120">
                  <c:v>0.417172712527672</c:v>
                </c:pt>
                <c:pt idx="121">
                  <c:v>0.413611977797229</c:v>
                </c:pt>
                <c:pt idx="122">
                  <c:v>0.408435701010285</c:v>
                </c:pt>
                <c:pt idx="123">
                  <c:v>0.404948490958841</c:v>
                </c:pt>
                <c:pt idx="124">
                  <c:v>0.404948490958841</c:v>
                </c:pt>
                <c:pt idx="125">
                  <c:v>0.404948490958841</c:v>
                </c:pt>
                <c:pt idx="126">
                  <c:v>0.398908886934758</c:v>
                </c:pt>
                <c:pt idx="127">
                  <c:v>0.398908886934758</c:v>
                </c:pt>
                <c:pt idx="128">
                  <c:v>0.396589120787005</c:v>
                </c:pt>
                <c:pt idx="129">
                  <c:v>0.393126893274522</c:v>
                </c:pt>
                <c:pt idx="130">
                  <c:v>0.386195337496091</c:v>
                </c:pt>
                <c:pt idx="131">
                  <c:v>0.386195337496091</c:v>
                </c:pt>
                <c:pt idx="132">
                  <c:v>0.384383247881231</c:v>
                </c:pt>
                <c:pt idx="133">
                  <c:v>0.382633856009154</c:v>
                </c:pt>
                <c:pt idx="134">
                  <c:v>0.375721608482424</c:v>
                </c:pt>
                <c:pt idx="135">
                  <c:v>0.375721608482424</c:v>
                </c:pt>
                <c:pt idx="136">
                  <c:v>0.375450295841525</c:v>
                </c:pt>
                <c:pt idx="137">
                  <c:v>0.371861046817608</c:v>
                </c:pt>
                <c:pt idx="138">
                  <c:v>0.371861046817608</c:v>
                </c:pt>
                <c:pt idx="139">
                  <c:v>0.371861046817608</c:v>
                </c:pt>
                <c:pt idx="140">
                  <c:v>0.371861046817608</c:v>
                </c:pt>
                <c:pt idx="141">
                  <c:v>0.371861046817608</c:v>
                </c:pt>
                <c:pt idx="142">
                  <c:v>0.371103135420585</c:v>
                </c:pt>
                <c:pt idx="143">
                  <c:v>0.370451515088379</c:v>
                </c:pt>
                <c:pt idx="144">
                  <c:v>0.370451515088379</c:v>
                </c:pt>
                <c:pt idx="145">
                  <c:v>0.370451515088379</c:v>
                </c:pt>
                <c:pt idx="146">
                  <c:v>0.370412132616987</c:v>
                </c:pt>
                <c:pt idx="147">
                  <c:v>0.370049278840848</c:v>
                </c:pt>
                <c:pt idx="148">
                  <c:v>0.369702591594323</c:v>
                </c:pt>
                <c:pt idx="149">
                  <c:v>0.366957814172361</c:v>
                </c:pt>
                <c:pt idx="150">
                  <c:v>0.366957814172361</c:v>
                </c:pt>
                <c:pt idx="151">
                  <c:v>0.366957814172361</c:v>
                </c:pt>
                <c:pt idx="152">
                  <c:v>0.366957814172361</c:v>
                </c:pt>
                <c:pt idx="153">
                  <c:v>0.366350625940071</c:v>
                </c:pt>
                <c:pt idx="154">
                  <c:v>0.366350625940071</c:v>
                </c:pt>
                <c:pt idx="155">
                  <c:v>0.365587794181537</c:v>
                </c:pt>
                <c:pt idx="156">
                  <c:v>0.363254358929215</c:v>
                </c:pt>
                <c:pt idx="157">
                  <c:v>0.358038203414622</c:v>
                </c:pt>
                <c:pt idx="158">
                  <c:v>0.355520045077108</c:v>
                </c:pt>
                <c:pt idx="159">
                  <c:v>0.355520045077108</c:v>
                </c:pt>
                <c:pt idx="160">
                  <c:v>0.353387921324431</c:v>
                </c:pt>
                <c:pt idx="161">
                  <c:v>0.353387921324431</c:v>
                </c:pt>
                <c:pt idx="162">
                  <c:v>0.353387921324431</c:v>
                </c:pt>
                <c:pt idx="163">
                  <c:v>0.351929478072984</c:v>
                </c:pt>
                <c:pt idx="164">
                  <c:v>0.349373848918018</c:v>
                </c:pt>
                <c:pt idx="165">
                  <c:v>0.349373848918018</c:v>
                </c:pt>
                <c:pt idx="166">
                  <c:v>0.345081595487903</c:v>
                </c:pt>
                <c:pt idx="167">
                  <c:v>0.34138182684746</c:v>
                </c:pt>
                <c:pt idx="168">
                  <c:v>0.341224228875363</c:v>
                </c:pt>
                <c:pt idx="169">
                  <c:v>0.341224228875363</c:v>
                </c:pt>
                <c:pt idx="170">
                  <c:v>0.339740564299329</c:v>
                </c:pt>
                <c:pt idx="171">
                  <c:v>0.339740564299329</c:v>
                </c:pt>
                <c:pt idx="172">
                  <c:v>0.336827276182732</c:v>
                </c:pt>
                <c:pt idx="173">
                  <c:v>0.336827276182732</c:v>
                </c:pt>
                <c:pt idx="174">
                  <c:v>0.336827276182732</c:v>
                </c:pt>
                <c:pt idx="175">
                  <c:v>0.33675440878834</c:v>
                </c:pt>
                <c:pt idx="176">
                  <c:v>0.33675440878834</c:v>
                </c:pt>
                <c:pt idx="177">
                  <c:v>0.336617569897267</c:v>
                </c:pt>
                <c:pt idx="178">
                  <c:v>0.332833351953183</c:v>
                </c:pt>
                <c:pt idx="179">
                  <c:v>0.330300818022403</c:v>
                </c:pt>
                <c:pt idx="180">
                  <c:v>0.329159490813878</c:v>
                </c:pt>
                <c:pt idx="181">
                  <c:v>0.329159490813878</c:v>
                </c:pt>
                <c:pt idx="182">
                  <c:v>0.328092255700536</c:v>
                </c:pt>
                <c:pt idx="183">
                  <c:v>0.325215699296139</c:v>
                </c:pt>
                <c:pt idx="184">
                  <c:v>0.325215699296139</c:v>
                </c:pt>
                <c:pt idx="185">
                  <c:v>0.324145891535834</c:v>
                </c:pt>
                <c:pt idx="186">
                  <c:v>0.324145891535834</c:v>
                </c:pt>
                <c:pt idx="187">
                  <c:v>0.324145891535834</c:v>
                </c:pt>
                <c:pt idx="188">
                  <c:v>0.323733927596249</c:v>
                </c:pt>
                <c:pt idx="189">
                  <c:v>0.323324066436575</c:v>
                </c:pt>
                <c:pt idx="190">
                  <c:v>0.318547667679058</c:v>
                </c:pt>
                <c:pt idx="191">
                  <c:v>0.317652303572817</c:v>
                </c:pt>
                <c:pt idx="192">
                  <c:v>0.316384139744133</c:v>
                </c:pt>
                <c:pt idx="193">
                  <c:v>0.316384139744133</c:v>
                </c:pt>
                <c:pt idx="194">
                  <c:v>0.316384139744133</c:v>
                </c:pt>
                <c:pt idx="195">
                  <c:v>0.31361687822406</c:v>
                </c:pt>
                <c:pt idx="196">
                  <c:v>0.31361687822406</c:v>
                </c:pt>
                <c:pt idx="197">
                  <c:v>0.312557334689567</c:v>
                </c:pt>
                <c:pt idx="198">
                  <c:v>0.311638229842224</c:v>
                </c:pt>
                <c:pt idx="199">
                  <c:v>0.310676177492569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53.7713168056879</c:v>
                </c:pt>
                <c:pt idx="11">
                  <c:v>42.2436707655225</c:v>
                </c:pt>
                <c:pt idx="12">
                  <c:v>32.1708123727155</c:v>
                </c:pt>
                <c:pt idx="13">
                  <c:v>24.3146544684623</c:v>
                </c:pt>
                <c:pt idx="14">
                  <c:v>17.8105723088457</c:v>
                </c:pt>
                <c:pt idx="15">
                  <c:v>12.9235215115372</c:v>
                </c:pt>
                <c:pt idx="16">
                  <c:v>9.31214121562937</c:v>
                </c:pt>
                <c:pt idx="17">
                  <c:v>6.7144030673139</c:v>
                </c:pt>
                <c:pt idx="18">
                  <c:v>5.00317590281731</c:v>
                </c:pt>
                <c:pt idx="19">
                  <c:v>3.63915661923586</c:v>
                </c:pt>
                <c:pt idx="20">
                  <c:v>2.74909076158117</c:v>
                </c:pt>
                <c:pt idx="21">
                  <c:v>1.94061456661139</c:v>
                </c:pt>
                <c:pt idx="22">
                  <c:v>1.5125250249405</c:v>
                </c:pt>
                <c:pt idx="23">
                  <c:v>1.1898267363479</c:v>
                </c:pt>
                <c:pt idx="24">
                  <c:v>0.917700297649212</c:v>
                </c:pt>
                <c:pt idx="25">
                  <c:v>0.724640814027003</c:v>
                </c:pt>
                <c:pt idx="26">
                  <c:v>0.500328191843065</c:v>
                </c:pt>
                <c:pt idx="27">
                  <c:v>0.415834872518458</c:v>
                </c:pt>
                <c:pt idx="28">
                  <c:v>0.366814187049709</c:v>
                </c:pt>
                <c:pt idx="29">
                  <c:v>0.322106456657651</c:v>
                </c:pt>
                <c:pt idx="30">
                  <c:v>0.305062451786848</c:v>
                </c:pt>
                <c:pt idx="31">
                  <c:v>0.28279252005599</c:v>
                </c:pt>
                <c:pt idx="32">
                  <c:v>0.266593982293965</c:v>
                </c:pt>
                <c:pt idx="33">
                  <c:v>0.243996161183841</c:v>
                </c:pt>
                <c:pt idx="34">
                  <c:v>0.219020011313249</c:v>
                </c:pt>
                <c:pt idx="35">
                  <c:v>0.211655480435382</c:v>
                </c:pt>
                <c:pt idx="36">
                  <c:v>0.20178822429604</c:v>
                </c:pt>
                <c:pt idx="37">
                  <c:v>0.194642945892165</c:v>
                </c:pt>
                <c:pt idx="38">
                  <c:v>0.190439223272058</c:v>
                </c:pt>
                <c:pt idx="39">
                  <c:v>0.182244716017921</c:v>
                </c:pt>
                <c:pt idx="40">
                  <c:v>0.176951782531742</c:v>
                </c:pt>
                <c:pt idx="41">
                  <c:v>0.167958042831581</c:v>
                </c:pt>
                <c:pt idx="42">
                  <c:v>0.163908444136194</c:v>
                </c:pt>
                <c:pt idx="43">
                  <c:v>0.160027820314514</c:v>
                </c:pt>
                <c:pt idx="44">
                  <c:v>0.156829649016528</c:v>
                </c:pt>
                <c:pt idx="45">
                  <c:v>0.153432613921387</c:v>
                </c:pt>
                <c:pt idx="46">
                  <c:v>0.15200366075703</c:v>
                </c:pt>
                <c:pt idx="47">
                  <c:v>0.143503670744937</c:v>
                </c:pt>
                <c:pt idx="48">
                  <c:v>0.139014467919352</c:v>
                </c:pt>
                <c:pt idx="49">
                  <c:v>0.138553727850756</c:v>
                </c:pt>
                <c:pt idx="50">
                  <c:v>0.137153510041432</c:v>
                </c:pt>
                <c:pt idx="51">
                  <c:v>0.137153510041432</c:v>
                </c:pt>
                <c:pt idx="52">
                  <c:v>0.133050964911958</c:v>
                </c:pt>
                <c:pt idx="53">
                  <c:v>0.131974642800298</c:v>
                </c:pt>
                <c:pt idx="54">
                  <c:v>0.131974642800298</c:v>
                </c:pt>
                <c:pt idx="55">
                  <c:v>0.130804162131135</c:v>
                </c:pt>
                <c:pt idx="56">
                  <c:v>0.12908548634286</c:v>
                </c:pt>
                <c:pt idx="57">
                  <c:v>0.12868270520864</c:v>
                </c:pt>
                <c:pt idx="58">
                  <c:v>0.126290518778777</c:v>
                </c:pt>
                <c:pt idx="59">
                  <c:v>0.123990320841956</c:v>
                </c:pt>
                <c:pt idx="60">
                  <c:v>0.122836842078738</c:v>
                </c:pt>
                <c:pt idx="61">
                  <c:v>0.122105468652678</c:v>
                </c:pt>
                <c:pt idx="62">
                  <c:v>0.122105468652678</c:v>
                </c:pt>
                <c:pt idx="63">
                  <c:v>0.120604348424118</c:v>
                </c:pt>
                <c:pt idx="64">
                  <c:v>0.120198825694791</c:v>
                </c:pt>
                <c:pt idx="65">
                  <c:v>0.120198825694791</c:v>
                </c:pt>
                <c:pt idx="66">
                  <c:v>0.118059123421309</c:v>
                </c:pt>
                <c:pt idx="67">
                  <c:v>0.116038263840268</c:v>
                </c:pt>
                <c:pt idx="68">
                  <c:v>0.114928568839569</c:v>
                </c:pt>
                <c:pt idx="69">
                  <c:v>0.113993356055075</c:v>
                </c:pt>
                <c:pt idx="70">
                  <c:v>0.113596715387264</c:v>
                </c:pt>
                <c:pt idx="71">
                  <c:v>0.112723380424223</c:v>
                </c:pt>
                <c:pt idx="72">
                  <c:v>0.112123996006072</c:v>
                </c:pt>
                <c:pt idx="73">
                  <c:v>0.111770479443995</c:v>
                </c:pt>
                <c:pt idx="74">
                  <c:v>0.111770479443995</c:v>
                </c:pt>
                <c:pt idx="75">
                  <c:v>0.110690530807537</c:v>
                </c:pt>
                <c:pt idx="76">
                  <c:v>0.109972213131475</c:v>
                </c:pt>
                <c:pt idx="77">
                  <c:v>0.109870515558741</c:v>
                </c:pt>
                <c:pt idx="78">
                  <c:v>0.108669601243308</c:v>
                </c:pt>
                <c:pt idx="79">
                  <c:v>0.108669601243308</c:v>
                </c:pt>
                <c:pt idx="80">
                  <c:v>0.107793617065117</c:v>
                </c:pt>
                <c:pt idx="81">
                  <c:v>0.106200198926063</c:v>
                </c:pt>
                <c:pt idx="82">
                  <c:v>0.105331703507084</c:v>
                </c:pt>
                <c:pt idx="83">
                  <c:v>0.104218715974286</c:v>
                </c:pt>
                <c:pt idx="84">
                  <c:v>0.103411489302744</c:v>
                </c:pt>
                <c:pt idx="85">
                  <c:v>0.103411489302744</c:v>
                </c:pt>
                <c:pt idx="86">
                  <c:v>0.103411489302744</c:v>
                </c:pt>
                <c:pt idx="87">
                  <c:v>0.103411489302744</c:v>
                </c:pt>
                <c:pt idx="88">
                  <c:v>0.103411489302744</c:v>
                </c:pt>
                <c:pt idx="89">
                  <c:v>0.103411489302744</c:v>
                </c:pt>
                <c:pt idx="90">
                  <c:v>0.101560189169754</c:v>
                </c:pt>
                <c:pt idx="91">
                  <c:v>0.10127556868205</c:v>
                </c:pt>
                <c:pt idx="92">
                  <c:v>0.10127556868205</c:v>
                </c:pt>
                <c:pt idx="93">
                  <c:v>0.10127556868205</c:v>
                </c:pt>
                <c:pt idx="94">
                  <c:v>0.10127556868205</c:v>
                </c:pt>
                <c:pt idx="95">
                  <c:v>0.100806654936355</c:v>
                </c:pt>
                <c:pt idx="96">
                  <c:v>0.100806654936355</c:v>
                </c:pt>
                <c:pt idx="97">
                  <c:v>0.100806654936355</c:v>
                </c:pt>
                <c:pt idx="98">
                  <c:v>0.100806654936355</c:v>
                </c:pt>
                <c:pt idx="99">
                  <c:v>0.100562956986299</c:v>
                </c:pt>
                <c:pt idx="100">
                  <c:v>0.100562956986299</c:v>
                </c:pt>
                <c:pt idx="101">
                  <c:v>0.0994298375088285</c:v>
                </c:pt>
                <c:pt idx="102">
                  <c:v>0.0994298375088285</c:v>
                </c:pt>
                <c:pt idx="103">
                  <c:v>0.0989675884982914</c:v>
                </c:pt>
                <c:pt idx="104">
                  <c:v>0.0988672362515434</c:v>
                </c:pt>
                <c:pt idx="105">
                  <c:v>0.0983462849312336</c:v>
                </c:pt>
                <c:pt idx="106">
                  <c:v>0.0982480872880302</c:v>
                </c:pt>
                <c:pt idx="107">
                  <c:v>0.0982480872880302</c:v>
                </c:pt>
                <c:pt idx="108">
                  <c:v>0.0982480872880302</c:v>
                </c:pt>
                <c:pt idx="109">
                  <c:v>0.097998450881332</c:v>
                </c:pt>
                <c:pt idx="110">
                  <c:v>0.097998450881332</c:v>
                </c:pt>
                <c:pt idx="111">
                  <c:v>0.0972512906535879</c:v>
                </c:pt>
                <c:pt idx="112">
                  <c:v>0.0972512906535879</c:v>
                </c:pt>
                <c:pt idx="113">
                  <c:v>0.0967027880528157</c:v>
                </c:pt>
                <c:pt idx="114">
                  <c:v>0.0967027880528157</c:v>
                </c:pt>
                <c:pt idx="115">
                  <c:v>0.0967027880528157</c:v>
                </c:pt>
                <c:pt idx="116">
                  <c:v>0.0961402168017239</c:v>
                </c:pt>
                <c:pt idx="117">
                  <c:v>0.0957479855301734</c:v>
                </c:pt>
                <c:pt idx="118">
                  <c:v>0.0957479855301734</c:v>
                </c:pt>
                <c:pt idx="119">
                  <c:v>0.0952579500403554</c:v>
                </c:pt>
                <c:pt idx="120">
                  <c:v>0.0950498706346624</c:v>
                </c:pt>
                <c:pt idx="121">
                  <c:v>0.0950498706346624</c:v>
                </c:pt>
                <c:pt idx="122">
                  <c:v>0.0950498706346624</c:v>
                </c:pt>
                <c:pt idx="123">
                  <c:v>0.0950498706346624</c:v>
                </c:pt>
                <c:pt idx="124">
                  <c:v>0.0950498706346624</c:v>
                </c:pt>
                <c:pt idx="125">
                  <c:v>0.0949017534065558</c:v>
                </c:pt>
                <c:pt idx="126">
                  <c:v>0.0949017534065558</c:v>
                </c:pt>
                <c:pt idx="127">
                  <c:v>0.0944775695767459</c:v>
                </c:pt>
                <c:pt idx="128">
                  <c:v>0.0944155908405273</c:v>
                </c:pt>
                <c:pt idx="129">
                  <c:v>0.0944155908405273</c:v>
                </c:pt>
                <c:pt idx="130">
                  <c:v>0.0944155908405273</c:v>
                </c:pt>
                <c:pt idx="131">
                  <c:v>0.0943863309447144</c:v>
                </c:pt>
                <c:pt idx="132">
                  <c:v>0.0943863309447144</c:v>
                </c:pt>
                <c:pt idx="133">
                  <c:v>0.0942137650519275</c:v>
                </c:pt>
                <c:pt idx="134">
                  <c:v>0.0942137650519275</c:v>
                </c:pt>
                <c:pt idx="135">
                  <c:v>0.0935733722888591</c:v>
                </c:pt>
                <c:pt idx="136">
                  <c:v>0.0927415538952122</c:v>
                </c:pt>
                <c:pt idx="137">
                  <c:v>0.0921016026904393</c:v>
                </c:pt>
                <c:pt idx="138">
                  <c:v>0.0921016026904393</c:v>
                </c:pt>
                <c:pt idx="139">
                  <c:v>0.0921016026904393</c:v>
                </c:pt>
                <c:pt idx="140">
                  <c:v>0.0920709606218984</c:v>
                </c:pt>
                <c:pt idx="141">
                  <c:v>0.0920709606218984</c:v>
                </c:pt>
                <c:pt idx="142">
                  <c:v>0.0909081877799611</c:v>
                </c:pt>
                <c:pt idx="143">
                  <c:v>0.0909081877799611</c:v>
                </c:pt>
                <c:pt idx="144">
                  <c:v>0.0899903601546934</c:v>
                </c:pt>
                <c:pt idx="145">
                  <c:v>0.0899903601546934</c:v>
                </c:pt>
                <c:pt idx="146">
                  <c:v>0.0899903601546934</c:v>
                </c:pt>
                <c:pt idx="147">
                  <c:v>0.0893679239722579</c:v>
                </c:pt>
                <c:pt idx="148">
                  <c:v>0.0893679239722579</c:v>
                </c:pt>
                <c:pt idx="149">
                  <c:v>0.0893003842468324</c:v>
                </c:pt>
                <c:pt idx="150">
                  <c:v>0.0890887259033269</c:v>
                </c:pt>
                <c:pt idx="151">
                  <c:v>0.0882308356745375</c:v>
                </c:pt>
                <c:pt idx="152">
                  <c:v>0.0880364383332612</c:v>
                </c:pt>
                <c:pt idx="153">
                  <c:v>0.0878162847812827</c:v>
                </c:pt>
                <c:pt idx="154">
                  <c:v>0.0878162847812827</c:v>
                </c:pt>
                <c:pt idx="155">
                  <c:v>0.0878162847812827</c:v>
                </c:pt>
                <c:pt idx="156">
                  <c:v>0.0878162847812827</c:v>
                </c:pt>
                <c:pt idx="157">
                  <c:v>0.0878162847812827</c:v>
                </c:pt>
                <c:pt idx="158">
                  <c:v>0.0878162847812827</c:v>
                </c:pt>
                <c:pt idx="159">
                  <c:v>0.0878162847812827</c:v>
                </c:pt>
                <c:pt idx="160">
                  <c:v>0.0878162847812827</c:v>
                </c:pt>
                <c:pt idx="161">
                  <c:v>0.0878162847812827</c:v>
                </c:pt>
                <c:pt idx="162">
                  <c:v>0.0878162847812827</c:v>
                </c:pt>
                <c:pt idx="163">
                  <c:v>0.0872740686248227</c:v>
                </c:pt>
                <c:pt idx="164">
                  <c:v>0.0872740686248227</c:v>
                </c:pt>
                <c:pt idx="165">
                  <c:v>0.0868506617424761</c:v>
                </c:pt>
                <c:pt idx="166">
                  <c:v>0.0861450922242963</c:v>
                </c:pt>
                <c:pt idx="167">
                  <c:v>0.0845305096222263</c:v>
                </c:pt>
                <c:pt idx="168">
                  <c:v>0.0845305096222263</c:v>
                </c:pt>
                <c:pt idx="169">
                  <c:v>0.0844375018204498</c:v>
                </c:pt>
                <c:pt idx="170">
                  <c:v>0.0844375018204498</c:v>
                </c:pt>
                <c:pt idx="171">
                  <c:v>0.0839173647026765</c:v>
                </c:pt>
                <c:pt idx="172">
                  <c:v>0.0839173647026765</c:v>
                </c:pt>
                <c:pt idx="173">
                  <c:v>0.0837345185190154</c:v>
                </c:pt>
                <c:pt idx="174">
                  <c:v>0.082399846267952</c:v>
                </c:pt>
                <c:pt idx="175">
                  <c:v>0.0822017521839833</c:v>
                </c:pt>
                <c:pt idx="176">
                  <c:v>0.0822017521839833</c:v>
                </c:pt>
                <c:pt idx="177">
                  <c:v>0.0813631243948793</c:v>
                </c:pt>
                <c:pt idx="178">
                  <c:v>0.0812548141920512</c:v>
                </c:pt>
                <c:pt idx="179">
                  <c:v>0.0812548141920512</c:v>
                </c:pt>
                <c:pt idx="180">
                  <c:v>0.0812548141920512</c:v>
                </c:pt>
                <c:pt idx="181">
                  <c:v>0.0812548141920512</c:v>
                </c:pt>
                <c:pt idx="182">
                  <c:v>0.0812548141920512</c:v>
                </c:pt>
                <c:pt idx="183">
                  <c:v>0.0812548141920512</c:v>
                </c:pt>
                <c:pt idx="184">
                  <c:v>0.0812548141920512</c:v>
                </c:pt>
                <c:pt idx="185">
                  <c:v>0.0812548141920512</c:v>
                </c:pt>
                <c:pt idx="186">
                  <c:v>0.0812548141920512</c:v>
                </c:pt>
                <c:pt idx="187">
                  <c:v>0.0805391629612033</c:v>
                </c:pt>
                <c:pt idx="188">
                  <c:v>0.0805391629612033</c:v>
                </c:pt>
                <c:pt idx="189">
                  <c:v>0.0799104585780408</c:v>
                </c:pt>
                <c:pt idx="190">
                  <c:v>0.0797620675183284</c:v>
                </c:pt>
                <c:pt idx="191">
                  <c:v>0.0795004984693169</c:v>
                </c:pt>
                <c:pt idx="192">
                  <c:v>0.0795004984693169</c:v>
                </c:pt>
                <c:pt idx="193">
                  <c:v>0.0792769915319887</c:v>
                </c:pt>
                <c:pt idx="194">
                  <c:v>0.0792769915319887</c:v>
                </c:pt>
                <c:pt idx="195">
                  <c:v>0.0792769915319887</c:v>
                </c:pt>
                <c:pt idx="196">
                  <c:v>0.0792769915319887</c:v>
                </c:pt>
                <c:pt idx="197">
                  <c:v>0.0792769915319887</c:v>
                </c:pt>
                <c:pt idx="198">
                  <c:v>0.0792769915319887</c:v>
                </c:pt>
                <c:pt idx="199">
                  <c:v>0.0783012057413796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0351"/>
        <c:axId val="598188024"/>
      </c:scatterChart>
      <c:valAx>
        <c:axId val="20105035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8024"/>
        <c:crossesAt val="0"/>
        <c:crossBetween val="midCat"/>
      </c:valAx>
      <c:valAx>
        <c:axId val="598188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05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187.722113805962</c:v>
                </c:pt>
                <c:pt idx="1">
                  <c:v>168.429444796818</c:v>
                </c:pt>
                <c:pt idx="2">
                  <c:v>154.511518911836</c:v>
                </c:pt>
                <c:pt idx="3">
                  <c:v>142.552827497849</c:v>
                </c:pt>
                <c:pt idx="4">
                  <c:v>131.489495152485</c:v>
                </c:pt>
                <c:pt idx="5">
                  <c:v>123.522001272387</c:v>
                </c:pt>
                <c:pt idx="6">
                  <c:v>114.755301719431</c:v>
                </c:pt>
                <c:pt idx="7">
                  <c:v>107.786107625221</c:v>
                </c:pt>
                <c:pt idx="8">
                  <c:v>100.883374087999</c:v>
                </c:pt>
                <c:pt idx="9">
                  <c:v>95.7360776981934</c:v>
                </c:pt>
                <c:pt idx="10">
                  <c:v>88.6240221945096</c:v>
                </c:pt>
                <c:pt idx="11">
                  <c:v>82.8736751376319</c:v>
                </c:pt>
                <c:pt idx="12">
                  <c:v>78.5294363678633</c:v>
                </c:pt>
                <c:pt idx="13">
                  <c:v>74.6495505799132</c:v>
                </c:pt>
                <c:pt idx="14">
                  <c:v>70.7512201634488</c:v>
                </c:pt>
                <c:pt idx="15">
                  <c:v>68.3978492889108</c:v>
                </c:pt>
                <c:pt idx="16">
                  <c:v>65.335477864274</c:v>
                </c:pt>
                <c:pt idx="17">
                  <c:v>63.7265761147019</c:v>
                </c:pt>
                <c:pt idx="18">
                  <c:v>61.8513794491108</c:v>
                </c:pt>
                <c:pt idx="19">
                  <c:v>58.8027987971209</c:v>
                </c:pt>
                <c:pt idx="20">
                  <c:v>56.937624033207</c:v>
                </c:pt>
                <c:pt idx="21">
                  <c:v>55.5620503149971</c:v>
                </c:pt>
                <c:pt idx="22">
                  <c:v>54.4012144484959</c:v>
                </c:pt>
                <c:pt idx="23">
                  <c:v>52.5467043097036</c:v>
                </c:pt>
                <c:pt idx="24">
                  <c:v>51.117141560116</c:v>
                </c:pt>
                <c:pt idx="25">
                  <c:v>50.3125586716831</c:v>
                </c:pt>
                <c:pt idx="26">
                  <c:v>50.017655157981</c:v>
                </c:pt>
                <c:pt idx="27">
                  <c:v>48.119742414225</c:v>
                </c:pt>
                <c:pt idx="28">
                  <c:v>47.4359674194955</c:v>
                </c:pt>
                <c:pt idx="29">
                  <c:v>46.911574060783</c:v>
                </c:pt>
                <c:pt idx="30">
                  <c:v>46.2107512975882</c:v>
                </c:pt>
                <c:pt idx="31">
                  <c:v>45.5863936656392</c:v>
                </c:pt>
                <c:pt idx="32">
                  <c:v>44.7931700361559</c:v>
                </c:pt>
                <c:pt idx="33">
                  <c:v>44.417192401112</c:v>
                </c:pt>
                <c:pt idx="34">
                  <c:v>43.3176699043231</c:v>
                </c:pt>
                <c:pt idx="35">
                  <c:v>42.57982168136</c:v>
                </c:pt>
                <c:pt idx="36">
                  <c:v>42.4099049121476</c:v>
                </c:pt>
                <c:pt idx="37">
                  <c:v>41.6693359830356</c:v>
                </c:pt>
                <c:pt idx="38">
                  <c:v>41.3246699726122</c:v>
                </c:pt>
                <c:pt idx="39">
                  <c:v>41.1236698569095</c:v>
                </c:pt>
                <c:pt idx="40">
                  <c:v>41.1091756609703</c:v>
                </c:pt>
                <c:pt idx="41">
                  <c:v>40.9043727377152</c:v>
                </c:pt>
                <c:pt idx="42">
                  <c:v>40.7174466150656</c:v>
                </c:pt>
                <c:pt idx="43">
                  <c:v>40.5650812234531</c:v>
                </c:pt>
                <c:pt idx="44">
                  <c:v>40.435290362846</c:v>
                </c:pt>
                <c:pt idx="45">
                  <c:v>40.160459879701</c:v>
                </c:pt>
                <c:pt idx="46">
                  <c:v>40.160459879701</c:v>
                </c:pt>
                <c:pt idx="47">
                  <c:v>40.160459879701</c:v>
                </c:pt>
                <c:pt idx="48">
                  <c:v>40.148319995773</c:v>
                </c:pt>
                <c:pt idx="49">
                  <c:v>39.9552727049382</c:v>
                </c:pt>
                <c:pt idx="50">
                  <c:v>39.8797696397239</c:v>
                </c:pt>
                <c:pt idx="51">
                  <c:v>39.612649078441</c:v>
                </c:pt>
                <c:pt idx="52">
                  <c:v>39.6106313471445</c:v>
                </c:pt>
                <c:pt idx="53">
                  <c:v>39.3041054632557</c:v>
                </c:pt>
                <c:pt idx="54">
                  <c:v>39.2217209514275</c:v>
                </c:pt>
                <c:pt idx="55">
                  <c:v>39.0806501958563</c:v>
                </c:pt>
                <c:pt idx="56">
                  <c:v>38.6694307726518</c:v>
                </c:pt>
                <c:pt idx="57">
                  <c:v>38.4857996436627</c:v>
                </c:pt>
                <c:pt idx="58">
                  <c:v>38.3033049234265</c:v>
                </c:pt>
                <c:pt idx="59">
                  <c:v>38.2062405557569</c:v>
                </c:pt>
                <c:pt idx="60">
                  <c:v>37.9454761490681</c:v>
                </c:pt>
                <c:pt idx="61">
                  <c:v>37.699229855407</c:v>
                </c:pt>
                <c:pt idx="62">
                  <c:v>37.2518013775103</c:v>
                </c:pt>
                <c:pt idx="63">
                  <c:v>37.1335183093619</c:v>
                </c:pt>
                <c:pt idx="64">
                  <c:v>36.9276529178026</c:v>
                </c:pt>
                <c:pt idx="65">
                  <c:v>36.7954287581715</c:v>
                </c:pt>
                <c:pt idx="66">
                  <c:v>36.5603409908168</c:v>
                </c:pt>
                <c:pt idx="67">
                  <c:v>36.3838660566926</c:v>
                </c:pt>
                <c:pt idx="68">
                  <c:v>36.324904260043</c:v>
                </c:pt>
                <c:pt idx="69">
                  <c:v>36.3178889657674</c:v>
                </c:pt>
                <c:pt idx="70">
                  <c:v>35.9388809345748</c:v>
                </c:pt>
                <c:pt idx="71">
                  <c:v>35.8491925891315</c:v>
                </c:pt>
                <c:pt idx="72">
                  <c:v>35.7532626461221</c:v>
                </c:pt>
                <c:pt idx="73">
                  <c:v>35.6848015341157</c:v>
                </c:pt>
                <c:pt idx="74">
                  <c:v>35.5963439366992</c:v>
                </c:pt>
                <c:pt idx="75">
                  <c:v>35.3800286843879</c:v>
                </c:pt>
                <c:pt idx="76">
                  <c:v>35.3800286843879</c:v>
                </c:pt>
                <c:pt idx="77">
                  <c:v>35.3594813819412</c:v>
                </c:pt>
                <c:pt idx="78">
                  <c:v>35.3594813819412</c:v>
                </c:pt>
                <c:pt idx="79">
                  <c:v>35.2817726215421</c:v>
                </c:pt>
                <c:pt idx="80">
                  <c:v>35.2817726215421</c:v>
                </c:pt>
                <c:pt idx="81">
                  <c:v>35.1833734287362</c:v>
                </c:pt>
                <c:pt idx="82">
                  <c:v>35.1833734287362</c:v>
                </c:pt>
                <c:pt idx="83">
                  <c:v>35.1261370195897</c:v>
                </c:pt>
                <c:pt idx="84">
                  <c:v>35.0703727599653</c:v>
                </c:pt>
                <c:pt idx="85">
                  <c:v>35.0230015768899</c:v>
                </c:pt>
                <c:pt idx="86">
                  <c:v>35.0230015768899</c:v>
                </c:pt>
                <c:pt idx="87">
                  <c:v>34.951740759623</c:v>
                </c:pt>
                <c:pt idx="88">
                  <c:v>34.7723301535075</c:v>
                </c:pt>
                <c:pt idx="89">
                  <c:v>34.6457702215757</c:v>
                </c:pt>
                <c:pt idx="90">
                  <c:v>34.6382782674127</c:v>
                </c:pt>
                <c:pt idx="91">
                  <c:v>34.6382782674127</c:v>
                </c:pt>
                <c:pt idx="92">
                  <c:v>34.5873120308889</c:v>
                </c:pt>
                <c:pt idx="93">
                  <c:v>34.3694449767495</c:v>
                </c:pt>
                <c:pt idx="94">
                  <c:v>34.3694449767495</c:v>
                </c:pt>
                <c:pt idx="95">
                  <c:v>34.1553530688226</c:v>
                </c:pt>
                <c:pt idx="96">
                  <c:v>34.0685817677873</c:v>
                </c:pt>
                <c:pt idx="97">
                  <c:v>34.0685817677873</c:v>
                </c:pt>
                <c:pt idx="98">
                  <c:v>34.0025257469794</c:v>
                </c:pt>
                <c:pt idx="99">
                  <c:v>33.9883077344295</c:v>
                </c:pt>
                <c:pt idx="100">
                  <c:v>33.850806337644</c:v>
                </c:pt>
                <c:pt idx="101">
                  <c:v>33.6599588140091</c:v>
                </c:pt>
                <c:pt idx="102">
                  <c:v>33.6023969926618</c:v>
                </c:pt>
                <c:pt idx="103">
                  <c:v>33.5144096923338</c:v>
                </c:pt>
                <c:pt idx="104">
                  <c:v>33.5144096923338</c:v>
                </c:pt>
                <c:pt idx="105">
                  <c:v>33.5144096923338</c:v>
                </c:pt>
                <c:pt idx="106">
                  <c:v>33.5144096923338</c:v>
                </c:pt>
                <c:pt idx="107">
                  <c:v>33.453080667571</c:v>
                </c:pt>
                <c:pt idx="108">
                  <c:v>33.2299801343208</c:v>
                </c:pt>
                <c:pt idx="109">
                  <c:v>33.2299801343208</c:v>
                </c:pt>
                <c:pt idx="110">
                  <c:v>33.1518631380854</c:v>
                </c:pt>
                <c:pt idx="111">
                  <c:v>33.1205772253358</c:v>
                </c:pt>
                <c:pt idx="112">
                  <c:v>33.1067306856371</c:v>
                </c:pt>
                <c:pt idx="113">
                  <c:v>33.1067306856371</c:v>
                </c:pt>
                <c:pt idx="114">
                  <c:v>33.0500564274932</c:v>
                </c:pt>
                <c:pt idx="115">
                  <c:v>33.0500564274932</c:v>
                </c:pt>
                <c:pt idx="116">
                  <c:v>33.0500564274932</c:v>
                </c:pt>
                <c:pt idx="117">
                  <c:v>33.0377204527054</c:v>
                </c:pt>
                <c:pt idx="118">
                  <c:v>33.0377204527054</c:v>
                </c:pt>
                <c:pt idx="119">
                  <c:v>33.0377204527054</c:v>
                </c:pt>
                <c:pt idx="120">
                  <c:v>33.0303192851205</c:v>
                </c:pt>
                <c:pt idx="121">
                  <c:v>32.8753947284611</c:v>
                </c:pt>
                <c:pt idx="122">
                  <c:v>32.8753947284611</c:v>
                </c:pt>
                <c:pt idx="123">
                  <c:v>32.8562142876459</c:v>
                </c:pt>
                <c:pt idx="124">
                  <c:v>32.7149917134869</c:v>
                </c:pt>
                <c:pt idx="125">
                  <c:v>32.6548943282539</c:v>
                </c:pt>
                <c:pt idx="126">
                  <c:v>32.6229929153202</c:v>
                </c:pt>
                <c:pt idx="127">
                  <c:v>32.475001985828</c:v>
                </c:pt>
                <c:pt idx="128">
                  <c:v>32.475001985828</c:v>
                </c:pt>
                <c:pt idx="129">
                  <c:v>32.475001985828</c:v>
                </c:pt>
                <c:pt idx="130">
                  <c:v>32.475001985828</c:v>
                </c:pt>
                <c:pt idx="131">
                  <c:v>32.3979115118524</c:v>
                </c:pt>
                <c:pt idx="132">
                  <c:v>32.3979115118524</c:v>
                </c:pt>
                <c:pt idx="133">
                  <c:v>32.3528344059974</c:v>
                </c:pt>
                <c:pt idx="134">
                  <c:v>32.3528344059974</c:v>
                </c:pt>
                <c:pt idx="135">
                  <c:v>32.3528344059974</c:v>
                </c:pt>
                <c:pt idx="136">
                  <c:v>32.3528344059974</c:v>
                </c:pt>
                <c:pt idx="137">
                  <c:v>32.3528344059974</c:v>
                </c:pt>
                <c:pt idx="138">
                  <c:v>32.3528344059974</c:v>
                </c:pt>
                <c:pt idx="139">
                  <c:v>32.3528344059974</c:v>
                </c:pt>
                <c:pt idx="140">
                  <c:v>32.3322933679865</c:v>
                </c:pt>
                <c:pt idx="141">
                  <c:v>32.3322933679865</c:v>
                </c:pt>
                <c:pt idx="142">
                  <c:v>32.3322933679865</c:v>
                </c:pt>
                <c:pt idx="143">
                  <c:v>32.3322933679865</c:v>
                </c:pt>
                <c:pt idx="144">
                  <c:v>32.3322933679865</c:v>
                </c:pt>
                <c:pt idx="145">
                  <c:v>32.3322933679865</c:v>
                </c:pt>
                <c:pt idx="146">
                  <c:v>32.3322933679865</c:v>
                </c:pt>
                <c:pt idx="147">
                  <c:v>32.3322933679865</c:v>
                </c:pt>
                <c:pt idx="148">
                  <c:v>32.3322933679865</c:v>
                </c:pt>
                <c:pt idx="149">
                  <c:v>32.3322933679865</c:v>
                </c:pt>
                <c:pt idx="150">
                  <c:v>32.3322933679865</c:v>
                </c:pt>
                <c:pt idx="151">
                  <c:v>32.3322933679865</c:v>
                </c:pt>
                <c:pt idx="152">
                  <c:v>32.3322933679865</c:v>
                </c:pt>
                <c:pt idx="153">
                  <c:v>32.1361434605903</c:v>
                </c:pt>
                <c:pt idx="154">
                  <c:v>32.1361434605903</c:v>
                </c:pt>
                <c:pt idx="155">
                  <c:v>32.1361434605903</c:v>
                </c:pt>
                <c:pt idx="156">
                  <c:v>32.1361434605903</c:v>
                </c:pt>
                <c:pt idx="157">
                  <c:v>32.1361434605903</c:v>
                </c:pt>
                <c:pt idx="158">
                  <c:v>32.1361434605903</c:v>
                </c:pt>
                <c:pt idx="159">
                  <c:v>32.1361434605903</c:v>
                </c:pt>
                <c:pt idx="160">
                  <c:v>32.1361434605903</c:v>
                </c:pt>
                <c:pt idx="161">
                  <c:v>32.0795639029706</c:v>
                </c:pt>
                <c:pt idx="162">
                  <c:v>32.0795639029706</c:v>
                </c:pt>
                <c:pt idx="163">
                  <c:v>32.0795639029706</c:v>
                </c:pt>
                <c:pt idx="164">
                  <c:v>32.0795639029706</c:v>
                </c:pt>
                <c:pt idx="165">
                  <c:v>32.0795639029706</c:v>
                </c:pt>
                <c:pt idx="166">
                  <c:v>32.0136965065255</c:v>
                </c:pt>
                <c:pt idx="167">
                  <c:v>32.0136965065255</c:v>
                </c:pt>
                <c:pt idx="168">
                  <c:v>32.0136965065255</c:v>
                </c:pt>
                <c:pt idx="169">
                  <c:v>32.0136965065255</c:v>
                </c:pt>
                <c:pt idx="170">
                  <c:v>32.0136965065255</c:v>
                </c:pt>
                <c:pt idx="171">
                  <c:v>32.0136965065255</c:v>
                </c:pt>
                <c:pt idx="172">
                  <c:v>32.0136965065255</c:v>
                </c:pt>
                <c:pt idx="173">
                  <c:v>31.9811302864843</c:v>
                </c:pt>
                <c:pt idx="174">
                  <c:v>31.9811302864843</c:v>
                </c:pt>
                <c:pt idx="175">
                  <c:v>31.9811302864843</c:v>
                </c:pt>
                <c:pt idx="176">
                  <c:v>31.8530993605688</c:v>
                </c:pt>
                <c:pt idx="177">
                  <c:v>31.7724721391181</c:v>
                </c:pt>
                <c:pt idx="178">
                  <c:v>31.7724721391181</c:v>
                </c:pt>
                <c:pt idx="179">
                  <c:v>31.7258964547929</c:v>
                </c:pt>
                <c:pt idx="180">
                  <c:v>31.7258964547929</c:v>
                </c:pt>
                <c:pt idx="181">
                  <c:v>31.7258964547929</c:v>
                </c:pt>
                <c:pt idx="182">
                  <c:v>31.6427501527148</c:v>
                </c:pt>
                <c:pt idx="183">
                  <c:v>31.6427501527148</c:v>
                </c:pt>
                <c:pt idx="184">
                  <c:v>31.6427501527148</c:v>
                </c:pt>
                <c:pt idx="185">
                  <c:v>31.6427501527148</c:v>
                </c:pt>
                <c:pt idx="186">
                  <c:v>31.641685853639</c:v>
                </c:pt>
                <c:pt idx="187">
                  <c:v>31.602818829362</c:v>
                </c:pt>
                <c:pt idx="188">
                  <c:v>31.5478121229425</c:v>
                </c:pt>
                <c:pt idx="189">
                  <c:v>31.5478121229425</c:v>
                </c:pt>
                <c:pt idx="190">
                  <c:v>31.4930938060999</c:v>
                </c:pt>
                <c:pt idx="191">
                  <c:v>31.4097832585355</c:v>
                </c:pt>
                <c:pt idx="192">
                  <c:v>31.4097832585355</c:v>
                </c:pt>
                <c:pt idx="193">
                  <c:v>31.1538530132723</c:v>
                </c:pt>
                <c:pt idx="194">
                  <c:v>31.0920406113947</c:v>
                </c:pt>
                <c:pt idx="195">
                  <c:v>31.0920406113947</c:v>
                </c:pt>
                <c:pt idx="196">
                  <c:v>31.0920406113947</c:v>
                </c:pt>
                <c:pt idx="197">
                  <c:v>31.0920406113947</c:v>
                </c:pt>
                <c:pt idx="198">
                  <c:v>31.0920406113947</c:v>
                </c:pt>
                <c:pt idx="199">
                  <c:v>31.0920406113947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8.3780141654529</c:v>
                </c:pt>
                <c:pt idx="11">
                  <c:v>7.8930100187143</c:v>
                </c:pt>
                <c:pt idx="12">
                  <c:v>7.53578349840062</c:v>
                </c:pt>
                <c:pt idx="13">
                  <c:v>7.2519061155557</c:v>
                </c:pt>
                <c:pt idx="14">
                  <c:v>6.94665569524376</c:v>
                </c:pt>
                <c:pt idx="15">
                  <c:v>6.63240374442313</c:v>
                </c:pt>
                <c:pt idx="16">
                  <c:v>6.19478076020061</c:v>
                </c:pt>
                <c:pt idx="17">
                  <c:v>6.04265407298505</c:v>
                </c:pt>
                <c:pt idx="18">
                  <c:v>5.84519525060581</c:v>
                </c:pt>
                <c:pt idx="19">
                  <c:v>5.78575566055005</c:v>
                </c:pt>
                <c:pt idx="20">
                  <c:v>5.6677572083458</c:v>
                </c:pt>
                <c:pt idx="21">
                  <c:v>5.55570347605291</c:v>
                </c:pt>
                <c:pt idx="22">
                  <c:v>5.45046471936204</c:v>
                </c:pt>
                <c:pt idx="23">
                  <c:v>5.45046471936204</c:v>
                </c:pt>
                <c:pt idx="24">
                  <c:v>5.41074647003868</c:v>
                </c:pt>
                <c:pt idx="25">
                  <c:v>5.30103879532454</c:v>
                </c:pt>
                <c:pt idx="26">
                  <c:v>5.29080280982885</c:v>
                </c:pt>
                <c:pt idx="27">
                  <c:v>5.17627776255967</c:v>
                </c:pt>
                <c:pt idx="28">
                  <c:v>5.17627776255967</c:v>
                </c:pt>
                <c:pt idx="29">
                  <c:v>5.04403586626703</c:v>
                </c:pt>
                <c:pt idx="30">
                  <c:v>4.99323744145978</c:v>
                </c:pt>
                <c:pt idx="31">
                  <c:v>4.93286349584486</c:v>
                </c:pt>
                <c:pt idx="32">
                  <c:v>4.93286349584486</c:v>
                </c:pt>
                <c:pt idx="33">
                  <c:v>4.90142728044472</c:v>
                </c:pt>
                <c:pt idx="34">
                  <c:v>4.84720286639435</c:v>
                </c:pt>
                <c:pt idx="35">
                  <c:v>4.77162309135742</c:v>
                </c:pt>
                <c:pt idx="36">
                  <c:v>4.75873857702358</c:v>
                </c:pt>
                <c:pt idx="37">
                  <c:v>4.75873857702358</c:v>
                </c:pt>
                <c:pt idx="38">
                  <c:v>4.68331444799742</c:v>
                </c:pt>
                <c:pt idx="39">
                  <c:v>4.66536265319724</c:v>
                </c:pt>
                <c:pt idx="40">
                  <c:v>4.59402156108021</c:v>
                </c:pt>
                <c:pt idx="41">
                  <c:v>4.5802444874856</c:v>
                </c:pt>
                <c:pt idx="42">
                  <c:v>4.56867163591844</c:v>
                </c:pt>
                <c:pt idx="43">
                  <c:v>4.56867163591844</c:v>
                </c:pt>
                <c:pt idx="44">
                  <c:v>4.48114752200834</c:v>
                </c:pt>
                <c:pt idx="45">
                  <c:v>4.47413910971148</c:v>
                </c:pt>
                <c:pt idx="46">
                  <c:v>4.42345938904632</c:v>
                </c:pt>
                <c:pt idx="47">
                  <c:v>4.36644642409828</c:v>
                </c:pt>
                <c:pt idx="48">
                  <c:v>4.33308016131227</c:v>
                </c:pt>
                <c:pt idx="49">
                  <c:v>4.2477000893098</c:v>
                </c:pt>
                <c:pt idx="50">
                  <c:v>4.20189458074571</c:v>
                </c:pt>
                <c:pt idx="51">
                  <c:v>4.16580488549892</c:v>
                </c:pt>
                <c:pt idx="52">
                  <c:v>4.16580488549892</c:v>
                </c:pt>
                <c:pt idx="53">
                  <c:v>4.11821619321501</c:v>
                </c:pt>
                <c:pt idx="54">
                  <c:v>4.06088223380047</c:v>
                </c:pt>
                <c:pt idx="55">
                  <c:v>4.00238956516052</c:v>
                </c:pt>
                <c:pt idx="56">
                  <c:v>3.98264474063445</c:v>
                </c:pt>
                <c:pt idx="57">
                  <c:v>3.97889353555641</c:v>
                </c:pt>
                <c:pt idx="58">
                  <c:v>3.940020358111</c:v>
                </c:pt>
                <c:pt idx="59">
                  <c:v>3.90567132186013</c:v>
                </c:pt>
                <c:pt idx="60">
                  <c:v>3.89433397293712</c:v>
                </c:pt>
                <c:pt idx="61">
                  <c:v>3.89433397293712</c:v>
                </c:pt>
                <c:pt idx="62">
                  <c:v>3.89433397293712</c:v>
                </c:pt>
                <c:pt idx="63">
                  <c:v>3.88683195952918</c:v>
                </c:pt>
                <c:pt idx="64">
                  <c:v>3.83543553252881</c:v>
                </c:pt>
                <c:pt idx="65">
                  <c:v>3.80766340393486</c:v>
                </c:pt>
                <c:pt idx="66">
                  <c:v>3.7796155035618</c:v>
                </c:pt>
                <c:pt idx="67">
                  <c:v>3.7796155035618</c:v>
                </c:pt>
                <c:pt idx="68">
                  <c:v>3.7796155035618</c:v>
                </c:pt>
                <c:pt idx="69">
                  <c:v>3.77591643834239</c:v>
                </c:pt>
                <c:pt idx="70">
                  <c:v>3.75922961052686</c:v>
                </c:pt>
                <c:pt idx="71">
                  <c:v>3.75081903998571</c:v>
                </c:pt>
                <c:pt idx="72">
                  <c:v>3.69934395182962</c:v>
                </c:pt>
                <c:pt idx="73">
                  <c:v>3.63322974702122</c:v>
                </c:pt>
                <c:pt idx="74">
                  <c:v>3.63322974702122</c:v>
                </c:pt>
                <c:pt idx="75">
                  <c:v>3.63322974702122</c:v>
                </c:pt>
                <c:pt idx="76">
                  <c:v>3.62167049704059</c:v>
                </c:pt>
                <c:pt idx="77">
                  <c:v>3.58048826549557</c:v>
                </c:pt>
                <c:pt idx="78">
                  <c:v>3.56869957632273</c:v>
                </c:pt>
                <c:pt idx="79">
                  <c:v>3.55816271774921</c:v>
                </c:pt>
                <c:pt idx="80">
                  <c:v>3.53122770979986</c:v>
                </c:pt>
                <c:pt idx="81">
                  <c:v>3.53122770979986</c:v>
                </c:pt>
                <c:pt idx="82">
                  <c:v>3.53122770979986</c:v>
                </c:pt>
                <c:pt idx="83">
                  <c:v>3.53122770979986</c:v>
                </c:pt>
                <c:pt idx="84">
                  <c:v>3.53122770979986</c:v>
                </c:pt>
                <c:pt idx="85">
                  <c:v>3.53122770979986</c:v>
                </c:pt>
                <c:pt idx="86">
                  <c:v>3.52731404086214</c:v>
                </c:pt>
                <c:pt idx="87">
                  <c:v>3.51863649063089</c:v>
                </c:pt>
                <c:pt idx="88">
                  <c:v>3.51863649063089</c:v>
                </c:pt>
                <c:pt idx="89">
                  <c:v>3.47334601051495</c:v>
                </c:pt>
                <c:pt idx="90">
                  <c:v>3.45719683544757</c:v>
                </c:pt>
                <c:pt idx="91">
                  <c:v>3.43476522196832</c:v>
                </c:pt>
                <c:pt idx="92">
                  <c:v>3.40946822685753</c:v>
                </c:pt>
                <c:pt idx="93">
                  <c:v>3.39734007618701</c:v>
                </c:pt>
                <c:pt idx="94">
                  <c:v>3.39734007618701</c:v>
                </c:pt>
                <c:pt idx="95">
                  <c:v>3.3781460079498</c:v>
                </c:pt>
                <c:pt idx="96">
                  <c:v>3.36459230120813</c:v>
                </c:pt>
                <c:pt idx="97">
                  <c:v>3.36459230120813</c:v>
                </c:pt>
                <c:pt idx="98">
                  <c:v>3.36459230120813</c:v>
                </c:pt>
                <c:pt idx="99">
                  <c:v>3.34842066521725</c:v>
                </c:pt>
                <c:pt idx="100">
                  <c:v>3.34842066521725</c:v>
                </c:pt>
                <c:pt idx="101">
                  <c:v>3.28776534690248</c:v>
                </c:pt>
                <c:pt idx="102">
                  <c:v>3.27814408717896</c:v>
                </c:pt>
                <c:pt idx="103">
                  <c:v>3.27814408717896</c:v>
                </c:pt>
                <c:pt idx="104">
                  <c:v>3.27814408717896</c:v>
                </c:pt>
                <c:pt idx="105">
                  <c:v>3.27814408717896</c:v>
                </c:pt>
                <c:pt idx="106">
                  <c:v>3.27814408717896</c:v>
                </c:pt>
                <c:pt idx="107">
                  <c:v>3.27814408717896</c:v>
                </c:pt>
                <c:pt idx="108">
                  <c:v>3.27814408717896</c:v>
                </c:pt>
                <c:pt idx="109">
                  <c:v>3.27814408717896</c:v>
                </c:pt>
                <c:pt idx="110">
                  <c:v>3.27814408717896</c:v>
                </c:pt>
                <c:pt idx="111">
                  <c:v>3.27754284166959</c:v>
                </c:pt>
                <c:pt idx="112">
                  <c:v>3.2706772519246</c:v>
                </c:pt>
                <c:pt idx="113">
                  <c:v>3.2706772519246</c:v>
                </c:pt>
                <c:pt idx="114">
                  <c:v>3.2706772519246</c:v>
                </c:pt>
                <c:pt idx="115">
                  <c:v>3.25673264677807</c:v>
                </c:pt>
                <c:pt idx="116">
                  <c:v>3.25673264677807</c:v>
                </c:pt>
                <c:pt idx="117">
                  <c:v>3.25673264677807</c:v>
                </c:pt>
                <c:pt idx="118">
                  <c:v>3.25551613608279</c:v>
                </c:pt>
                <c:pt idx="119">
                  <c:v>3.25551613608279</c:v>
                </c:pt>
                <c:pt idx="120">
                  <c:v>3.25551613608279</c:v>
                </c:pt>
                <c:pt idx="121">
                  <c:v>3.25551613608279</c:v>
                </c:pt>
                <c:pt idx="122">
                  <c:v>3.24345049208605</c:v>
                </c:pt>
                <c:pt idx="123">
                  <c:v>3.24345049208605</c:v>
                </c:pt>
                <c:pt idx="124">
                  <c:v>3.24345049208605</c:v>
                </c:pt>
                <c:pt idx="125">
                  <c:v>3.24345049208605</c:v>
                </c:pt>
                <c:pt idx="126">
                  <c:v>3.24345049208605</c:v>
                </c:pt>
                <c:pt idx="127">
                  <c:v>3.24345049208605</c:v>
                </c:pt>
                <c:pt idx="128">
                  <c:v>3.24345049208605</c:v>
                </c:pt>
                <c:pt idx="129">
                  <c:v>3.22388352868731</c:v>
                </c:pt>
                <c:pt idx="130">
                  <c:v>3.22388352868731</c:v>
                </c:pt>
                <c:pt idx="131">
                  <c:v>3.22388352868731</c:v>
                </c:pt>
                <c:pt idx="132">
                  <c:v>3.22388352868731</c:v>
                </c:pt>
                <c:pt idx="133">
                  <c:v>3.22388352868731</c:v>
                </c:pt>
                <c:pt idx="134">
                  <c:v>3.2020564669211</c:v>
                </c:pt>
                <c:pt idx="135">
                  <c:v>3.2020564669211</c:v>
                </c:pt>
                <c:pt idx="136">
                  <c:v>3.2020564669211</c:v>
                </c:pt>
                <c:pt idx="137">
                  <c:v>3.2020564669211</c:v>
                </c:pt>
                <c:pt idx="138">
                  <c:v>3.2020564669211</c:v>
                </c:pt>
                <c:pt idx="139">
                  <c:v>3.2020564669211</c:v>
                </c:pt>
                <c:pt idx="140">
                  <c:v>3.2020564669211</c:v>
                </c:pt>
                <c:pt idx="141">
                  <c:v>3.2020564669211</c:v>
                </c:pt>
                <c:pt idx="142">
                  <c:v>3.2020564669211</c:v>
                </c:pt>
                <c:pt idx="143">
                  <c:v>3.19196216821395</c:v>
                </c:pt>
                <c:pt idx="144">
                  <c:v>3.19196216821395</c:v>
                </c:pt>
                <c:pt idx="145">
                  <c:v>3.19196216821395</c:v>
                </c:pt>
                <c:pt idx="146">
                  <c:v>3.19196216821395</c:v>
                </c:pt>
                <c:pt idx="147">
                  <c:v>3.19196216821395</c:v>
                </c:pt>
                <c:pt idx="148">
                  <c:v>3.19196216821395</c:v>
                </c:pt>
                <c:pt idx="149">
                  <c:v>3.19196216821395</c:v>
                </c:pt>
                <c:pt idx="150">
                  <c:v>3.19196216821395</c:v>
                </c:pt>
                <c:pt idx="151">
                  <c:v>3.19196216821395</c:v>
                </c:pt>
                <c:pt idx="152">
                  <c:v>3.19196216821395</c:v>
                </c:pt>
                <c:pt idx="153">
                  <c:v>3.19196216821395</c:v>
                </c:pt>
                <c:pt idx="154">
                  <c:v>3.19196216821395</c:v>
                </c:pt>
                <c:pt idx="155">
                  <c:v>3.19196216821395</c:v>
                </c:pt>
                <c:pt idx="156">
                  <c:v>3.19196216821395</c:v>
                </c:pt>
                <c:pt idx="157">
                  <c:v>3.18206175663387</c:v>
                </c:pt>
                <c:pt idx="158">
                  <c:v>3.18206175663387</c:v>
                </c:pt>
                <c:pt idx="159">
                  <c:v>3.18206175663387</c:v>
                </c:pt>
                <c:pt idx="160">
                  <c:v>3.18206175663387</c:v>
                </c:pt>
                <c:pt idx="161">
                  <c:v>3.16691849628111</c:v>
                </c:pt>
                <c:pt idx="162">
                  <c:v>3.16691849628111</c:v>
                </c:pt>
                <c:pt idx="163">
                  <c:v>3.14993256249138</c:v>
                </c:pt>
                <c:pt idx="164">
                  <c:v>3.14993256249138</c:v>
                </c:pt>
                <c:pt idx="165">
                  <c:v>3.14098723303584</c:v>
                </c:pt>
                <c:pt idx="166">
                  <c:v>3.14098723303584</c:v>
                </c:pt>
                <c:pt idx="167">
                  <c:v>3.14098723303584</c:v>
                </c:pt>
                <c:pt idx="168">
                  <c:v>3.14098723303584</c:v>
                </c:pt>
                <c:pt idx="169">
                  <c:v>3.13413163568068</c:v>
                </c:pt>
                <c:pt idx="170">
                  <c:v>3.13413163568068</c:v>
                </c:pt>
                <c:pt idx="171">
                  <c:v>3.12234196646746</c:v>
                </c:pt>
                <c:pt idx="172">
                  <c:v>3.12234196646746</c:v>
                </c:pt>
                <c:pt idx="173">
                  <c:v>3.12234196646746</c:v>
                </c:pt>
                <c:pt idx="174">
                  <c:v>3.12234196646746</c:v>
                </c:pt>
                <c:pt idx="175">
                  <c:v>3.12234196646746</c:v>
                </c:pt>
                <c:pt idx="176">
                  <c:v>3.12234196646746</c:v>
                </c:pt>
                <c:pt idx="177">
                  <c:v>3.12234196646746</c:v>
                </c:pt>
                <c:pt idx="178">
                  <c:v>3.12234196646746</c:v>
                </c:pt>
                <c:pt idx="179">
                  <c:v>3.12234196646746</c:v>
                </c:pt>
                <c:pt idx="180">
                  <c:v>3.12234196646746</c:v>
                </c:pt>
                <c:pt idx="181">
                  <c:v>3.12234196646746</c:v>
                </c:pt>
                <c:pt idx="182">
                  <c:v>3.11446113090683</c:v>
                </c:pt>
                <c:pt idx="183">
                  <c:v>3.11369262643573</c:v>
                </c:pt>
                <c:pt idx="184">
                  <c:v>3.11369262643573</c:v>
                </c:pt>
                <c:pt idx="185">
                  <c:v>3.11166913468697</c:v>
                </c:pt>
                <c:pt idx="186">
                  <c:v>3.11166913468697</c:v>
                </c:pt>
                <c:pt idx="187">
                  <c:v>3.10987760225067</c:v>
                </c:pt>
                <c:pt idx="188">
                  <c:v>3.08391685574354</c:v>
                </c:pt>
                <c:pt idx="189">
                  <c:v>3.08391685574354</c:v>
                </c:pt>
                <c:pt idx="190">
                  <c:v>3.08391685574354</c:v>
                </c:pt>
                <c:pt idx="191">
                  <c:v>3.08391685574354</c:v>
                </c:pt>
                <c:pt idx="192">
                  <c:v>3.08391685574354</c:v>
                </c:pt>
                <c:pt idx="193">
                  <c:v>3.08391685574354</c:v>
                </c:pt>
                <c:pt idx="194">
                  <c:v>3.08391685574354</c:v>
                </c:pt>
                <c:pt idx="195">
                  <c:v>3.08391685574354</c:v>
                </c:pt>
                <c:pt idx="196">
                  <c:v>3.06554440054707</c:v>
                </c:pt>
                <c:pt idx="197">
                  <c:v>3.05476200024101</c:v>
                </c:pt>
                <c:pt idx="198">
                  <c:v>3.05476200024101</c:v>
                </c:pt>
                <c:pt idx="199">
                  <c:v>3.05476200024101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41599"/>
        <c:axId val="20289354"/>
      </c:scatterChart>
      <c:valAx>
        <c:axId val="81574159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9354"/>
        <c:crossesAt val="0"/>
        <c:crossBetween val="midCat"/>
      </c:valAx>
      <c:valAx>
        <c:axId val="2028935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74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206.77836172835</c:v>
                </c:pt>
                <c:pt idx="1">
                  <c:v>83.7009341965669</c:v>
                </c:pt>
                <c:pt idx="2">
                  <c:v>30.3476151345005</c:v>
                </c:pt>
                <c:pt idx="3">
                  <c:v>13.5898510844051</c:v>
                </c:pt>
                <c:pt idx="4">
                  <c:v>6.04412236957539</c:v>
                </c:pt>
                <c:pt idx="5">
                  <c:v>2.43775272030638</c:v>
                </c:pt>
                <c:pt idx="6">
                  <c:v>1.59741433408519</c:v>
                </c:pt>
                <c:pt idx="7">
                  <c:v>1.02919523260306</c:v>
                </c:pt>
                <c:pt idx="8">
                  <c:v>0.888435784533391</c:v>
                </c:pt>
                <c:pt idx="9">
                  <c:v>0.830505337347522</c:v>
                </c:pt>
                <c:pt idx="10">
                  <c:v>0.777292162868883</c:v>
                </c:pt>
                <c:pt idx="11">
                  <c:v>0.73123950042972</c:v>
                </c:pt>
                <c:pt idx="12">
                  <c:v>0.676843430084051</c:v>
                </c:pt>
                <c:pt idx="13">
                  <c:v>0.637381007559572</c:v>
                </c:pt>
                <c:pt idx="14">
                  <c:v>0.601213420058052</c:v>
                </c:pt>
                <c:pt idx="15">
                  <c:v>0.548087408861648</c:v>
                </c:pt>
                <c:pt idx="16">
                  <c:v>0.490979319838134</c:v>
                </c:pt>
                <c:pt idx="17">
                  <c:v>0.466193050605242</c:v>
                </c:pt>
                <c:pt idx="18">
                  <c:v>0.43768709963609</c:v>
                </c:pt>
                <c:pt idx="19">
                  <c:v>0.400320505659624</c:v>
                </c:pt>
                <c:pt idx="20">
                  <c:v>0.379009765554792</c:v>
                </c:pt>
                <c:pt idx="21">
                  <c:v>0.357675676740401</c:v>
                </c:pt>
                <c:pt idx="22">
                  <c:v>0.333377070136947</c:v>
                </c:pt>
                <c:pt idx="23">
                  <c:v>0.316835468318091</c:v>
                </c:pt>
                <c:pt idx="24">
                  <c:v>0.294463366933914</c:v>
                </c:pt>
                <c:pt idx="25">
                  <c:v>0.287203721040075</c:v>
                </c:pt>
                <c:pt idx="26">
                  <c:v>0.268940629313927</c:v>
                </c:pt>
                <c:pt idx="27">
                  <c:v>0.257165464721096</c:v>
                </c:pt>
                <c:pt idx="28">
                  <c:v>0.251582220538693</c:v>
                </c:pt>
                <c:pt idx="29">
                  <c:v>0.239440423043532</c:v>
                </c:pt>
                <c:pt idx="30">
                  <c:v>0.226287510385258</c:v>
                </c:pt>
                <c:pt idx="31">
                  <c:v>0.213695017414784</c:v>
                </c:pt>
                <c:pt idx="32">
                  <c:v>0.202286372262321</c:v>
                </c:pt>
                <c:pt idx="33">
                  <c:v>0.196773138097593</c:v>
                </c:pt>
                <c:pt idx="34">
                  <c:v>0.193653918272166</c:v>
                </c:pt>
                <c:pt idx="35">
                  <c:v>0.19276751567462</c:v>
                </c:pt>
                <c:pt idx="36">
                  <c:v>0.169735220923088</c:v>
                </c:pt>
                <c:pt idx="37">
                  <c:v>0.148149178756395</c:v>
                </c:pt>
                <c:pt idx="38">
                  <c:v>0.139690481109029</c:v>
                </c:pt>
                <c:pt idx="39">
                  <c:v>0.114255659971823</c:v>
                </c:pt>
                <c:pt idx="40">
                  <c:v>0.113798606472299</c:v>
                </c:pt>
                <c:pt idx="41">
                  <c:v>0.10577924420349</c:v>
                </c:pt>
                <c:pt idx="42">
                  <c:v>0.0948030100405019</c:v>
                </c:pt>
                <c:pt idx="43">
                  <c:v>0.0890077835340836</c:v>
                </c:pt>
                <c:pt idx="44">
                  <c:v>0.08303004334726</c:v>
                </c:pt>
                <c:pt idx="45">
                  <c:v>0.075773260028206</c:v>
                </c:pt>
                <c:pt idx="46">
                  <c:v>0.0682607713984047</c:v>
                </c:pt>
                <c:pt idx="47">
                  <c:v>0.0634561375631088</c:v>
                </c:pt>
                <c:pt idx="48">
                  <c:v>0.0496817743939296</c:v>
                </c:pt>
                <c:pt idx="49">
                  <c:v>0.0373983403858801</c:v>
                </c:pt>
                <c:pt idx="50">
                  <c:v>0.0348570950502295</c:v>
                </c:pt>
                <c:pt idx="51">
                  <c:v>0.0348552948422936</c:v>
                </c:pt>
                <c:pt idx="52">
                  <c:v>0.0341450851511348</c:v>
                </c:pt>
                <c:pt idx="53">
                  <c:v>0.0315316576881125</c:v>
                </c:pt>
                <c:pt idx="54">
                  <c:v>0.0294247551264761</c:v>
                </c:pt>
                <c:pt idx="55">
                  <c:v>0.0281848493588992</c:v>
                </c:pt>
                <c:pt idx="56">
                  <c:v>0.0278044884360516</c:v>
                </c:pt>
                <c:pt idx="57">
                  <c:v>0.019315626905441</c:v>
                </c:pt>
                <c:pt idx="58">
                  <c:v>0.0133220807294075</c:v>
                </c:pt>
                <c:pt idx="59">
                  <c:v>0.0129438560219721</c:v>
                </c:pt>
                <c:pt idx="60">
                  <c:v>0.011496666096545</c:v>
                </c:pt>
                <c:pt idx="61">
                  <c:v>0.0111772530426203</c:v>
                </c:pt>
                <c:pt idx="62">
                  <c:v>0.0108776276427948</c:v>
                </c:pt>
                <c:pt idx="63">
                  <c:v>0.0108768359752586</c:v>
                </c:pt>
                <c:pt idx="64">
                  <c:v>0.0108690845541951</c:v>
                </c:pt>
                <c:pt idx="65">
                  <c:v>0.0108663264817588</c:v>
                </c:pt>
                <c:pt idx="66">
                  <c:v>0.00821208526129408</c:v>
                </c:pt>
                <c:pt idx="67">
                  <c:v>0.00573164477419052</c:v>
                </c:pt>
                <c:pt idx="68">
                  <c:v>0.00531789509455841</c:v>
                </c:pt>
                <c:pt idx="69">
                  <c:v>0.00507902008132932</c:v>
                </c:pt>
                <c:pt idx="70">
                  <c:v>0.00437568816765772</c:v>
                </c:pt>
                <c:pt idx="71">
                  <c:v>0.00286508472989615</c:v>
                </c:pt>
                <c:pt idx="72">
                  <c:v>0.00169925767118862</c:v>
                </c:pt>
                <c:pt idx="73">
                  <c:v>0.0016042182283624</c:v>
                </c:pt>
                <c:pt idx="74">
                  <c:v>0.00157336045541935</c:v>
                </c:pt>
                <c:pt idx="75">
                  <c:v>0.00133906837812112</c:v>
                </c:pt>
                <c:pt idx="76">
                  <c:v>0.00133906837812112</c:v>
                </c:pt>
                <c:pt idx="77">
                  <c:v>0.00133906837812112</c:v>
                </c:pt>
                <c:pt idx="78">
                  <c:v>0.00133906837812112</c:v>
                </c:pt>
                <c:pt idx="79">
                  <c:v>0.0013371188310705</c:v>
                </c:pt>
                <c:pt idx="80">
                  <c:v>0.0013371188310705</c:v>
                </c:pt>
                <c:pt idx="81">
                  <c:v>0.00133681570302358</c:v>
                </c:pt>
                <c:pt idx="82">
                  <c:v>0.00133681570302358</c:v>
                </c:pt>
                <c:pt idx="83">
                  <c:v>0.00133681570302358</c:v>
                </c:pt>
                <c:pt idx="84">
                  <c:v>0.00133660280121807</c:v>
                </c:pt>
                <c:pt idx="85">
                  <c:v>0.00133660280121807</c:v>
                </c:pt>
                <c:pt idx="86">
                  <c:v>0.00133660280121807</c:v>
                </c:pt>
                <c:pt idx="87">
                  <c:v>0.00133660280121807</c:v>
                </c:pt>
                <c:pt idx="88">
                  <c:v>0.00119574302193341</c:v>
                </c:pt>
                <c:pt idx="89">
                  <c:v>0.00110005147066976</c:v>
                </c:pt>
                <c:pt idx="90">
                  <c:v>0.00110005147066976</c:v>
                </c:pt>
                <c:pt idx="91">
                  <c:v>0.00109332962128137</c:v>
                </c:pt>
                <c:pt idx="92">
                  <c:v>0.0010471299337629</c:v>
                </c:pt>
                <c:pt idx="93">
                  <c:v>0.0010471299337629</c:v>
                </c:pt>
                <c:pt idx="94">
                  <c:v>0.00104402228861576</c:v>
                </c:pt>
                <c:pt idx="95">
                  <c:v>0.00103620904423895</c:v>
                </c:pt>
                <c:pt idx="96">
                  <c:v>0.00100833452947982</c:v>
                </c:pt>
                <c:pt idx="97">
                  <c:v>0.00099990624602268</c:v>
                </c:pt>
                <c:pt idx="98">
                  <c:v>0.0008757442739679</c:v>
                </c:pt>
                <c:pt idx="99">
                  <c:v>0.000765972202140103</c:v>
                </c:pt>
                <c:pt idx="100">
                  <c:v>0.000765972202140103</c:v>
                </c:pt>
                <c:pt idx="101">
                  <c:v>0.000765565987716424</c:v>
                </c:pt>
                <c:pt idx="102">
                  <c:v>0.000765220704116308</c:v>
                </c:pt>
                <c:pt idx="103">
                  <c:v>0.000765185983817728</c:v>
                </c:pt>
                <c:pt idx="104">
                  <c:v>0.000765185983817728</c:v>
                </c:pt>
                <c:pt idx="105">
                  <c:v>0.000765185983817728</c:v>
                </c:pt>
                <c:pt idx="106">
                  <c:v>0.000765185983817728</c:v>
                </c:pt>
                <c:pt idx="107">
                  <c:v>0.000765185983817728</c:v>
                </c:pt>
                <c:pt idx="108">
                  <c:v>0.000764710369483291</c:v>
                </c:pt>
                <c:pt idx="109">
                  <c:v>0.000764283719125743</c:v>
                </c:pt>
                <c:pt idx="110">
                  <c:v>0.000761241510237011</c:v>
                </c:pt>
                <c:pt idx="111">
                  <c:v>0.000761241510237011</c:v>
                </c:pt>
                <c:pt idx="112">
                  <c:v>0.000761194195029345</c:v>
                </c:pt>
                <c:pt idx="113">
                  <c:v>0.000758624957000003</c:v>
                </c:pt>
                <c:pt idx="114">
                  <c:v>0.000758089962850148</c:v>
                </c:pt>
                <c:pt idx="115">
                  <c:v>0.000757026010941983</c:v>
                </c:pt>
                <c:pt idx="116">
                  <c:v>0.000757026010941983</c:v>
                </c:pt>
                <c:pt idx="117">
                  <c:v>0.000757026010941983</c:v>
                </c:pt>
                <c:pt idx="118">
                  <c:v>0.000757026010941983</c:v>
                </c:pt>
                <c:pt idx="119">
                  <c:v>0.000756922189593628</c:v>
                </c:pt>
                <c:pt idx="120">
                  <c:v>0.000756922189593628</c:v>
                </c:pt>
                <c:pt idx="121">
                  <c:v>0.000570086988441812</c:v>
                </c:pt>
                <c:pt idx="122">
                  <c:v>0.000408619346792581</c:v>
                </c:pt>
                <c:pt idx="123">
                  <c:v>0.000408619346792581</c:v>
                </c:pt>
                <c:pt idx="124">
                  <c:v>0.00039888603958688</c:v>
                </c:pt>
                <c:pt idx="125">
                  <c:v>0.000384503625039314</c:v>
                </c:pt>
                <c:pt idx="126">
                  <c:v>0.000383939462466491</c:v>
                </c:pt>
                <c:pt idx="127">
                  <c:v>0.000383939462466491</c:v>
                </c:pt>
                <c:pt idx="128">
                  <c:v>0.000383939462466491</c:v>
                </c:pt>
                <c:pt idx="129">
                  <c:v>0.000383939462466491</c:v>
                </c:pt>
                <c:pt idx="130">
                  <c:v>0.000383939462466491</c:v>
                </c:pt>
                <c:pt idx="131">
                  <c:v>0.000383822416310218</c:v>
                </c:pt>
                <c:pt idx="132">
                  <c:v>0.00038357450750097</c:v>
                </c:pt>
                <c:pt idx="133">
                  <c:v>0.00037931002111811</c:v>
                </c:pt>
                <c:pt idx="134">
                  <c:v>0.00037931002111811</c:v>
                </c:pt>
                <c:pt idx="135">
                  <c:v>0.00037931002111811</c:v>
                </c:pt>
                <c:pt idx="136">
                  <c:v>0.00037931002111811</c:v>
                </c:pt>
                <c:pt idx="137">
                  <c:v>0.000378188068522028</c:v>
                </c:pt>
                <c:pt idx="138">
                  <c:v>0.000378188068522028</c:v>
                </c:pt>
                <c:pt idx="139">
                  <c:v>0.00037772408712907</c:v>
                </c:pt>
                <c:pt idx="140">
                  <c:v>0.00037772408712907</c:v>
                </c:pt>
                <c:pt idx="141">
                  <c:v>0.00037772408712907</c:v>
                </c:pt>
                <c:pt idx="142">
                  <c:v>0.00037772408712907</c:v>
                </c:pt>
                <c:pt idx="143">
                  <c:v>0.000228794627665404</c:v>
                </c:pt>
                <c:pt idx="144" c:formatCode="0.00E+00">
                  <c:v>8.67711888750017e-5</c:v>
                </c:pt>
                <c:pt idx="145" c:formatCode="0.00E+00">
                  <c:v>8.62930145036969e-5</c:v>
                </c:pt>
                <c:pt idx="146" c:formatCode="0.00E+00">
                  <c:v>8.62609415163151e-5</c:v>
                </c:pt>
                <c:pt idx="147" c:formatCode="0.00E+00">
                  <c:v>8.62609415163151e-5</c:v>
                </c:pt>
                <c:pt idx="148" c:formatCode="0.00E+00">
                  <c:v>8.62609415163151e-5</c:v>
                </c:pt>
                <c:pt idx="149" c:formatCode="0.00E+00">
                  <c:v>8.62609415163151e-5</c:v>
                </c:pt>
                <c:pt idx="150" c:formatCode="0.00E+00">
                  <c:v>8.62598252345063e-5</c:v>
                </c:pt>
                <c:pt idx="151" c:formatCode="0.00E+00">
                  <c:v>8.62598252345063e-5</c:v>
                </c:pt>
                <c:pt idx="152" c:formatCode="0.00E+00">
                  <c:v>8.62598252345063e-5</c:v>
                </c:pt>
                <c:pt idx="153" c:formatCode="0.00E+00">
                  <c:v>7.48034084736641e-5</c:v>
                </c:pt>
                <c:pt idx="154" c:formatCode="0.00E+00">
                  <c:v>7.48034084736641e-5</c:v>
                </c:pt>
                <c:pt idx="155" c:formatCode="0.00E+00">
                  <c:v>7.48034084736641e-5</c:v>
                </c:pt>
                <c:pt idx="156" c:formatCode="0.00E+00">
                  <c:v>7.20056160888575e-5</c:v>
                </c:pt>
                <c:pt idx="157" c:formatCode="0.00E+00">
                  <c:v>7.13180681662729e-5</c:v>
                </c:pt>
                <c:pt idx="158" c:formatCode="0.00E+00">
                  <c:v>7.10992662803435e-5</c:v>
                </c:pt>
                <c:pt idx="159" c:formatCode="0.00E+00">
                  <c:v>7.08316758843218e-5</c:v>
                </c:pt>
                <c:pt idx="160" c:formatCode="0.00E+00">
                  <c:v>7.07104811453822e-5</c:v>
                </c:pt>
                <c:pt idx="161" c:formatCode="0.00E+00">
                  <c:v>7.04550892254884e-5</c:v>
                </c:pt>
                <c:pt idx="162" c:formatCode="0.00E+00">
                  <c:v>7.02952540900419e-5</c:v>
                </c:pt>
                <c:pt idx="163" c:formatCode="0.00E+00">
                  <c:v>7.02486168391516e-5</c:v>
                </c:pt>
                <c:pt idx="164" c:formatCode="0.00E+00">
                  <c:v>6.81890708321983e-5</c:v>
                </c:pt>
                <c:pt idx="165" c:formatCode="0.00E+00">
                  <c:v>6.81890708321983e-5</c:v>
                </c:pt>
                <c:pt idx="166" c:formatCode="0.00E+00">
                  <c:v>1.95644358646982e-5</c:v>
                </c:pt>
                <c:pt idx="167" c:formatCode="0.00E+00">
                  <c:v>1.95440981833711e-5</c:v>
                </c:pt>
                <c:pt idx="168" c:formatCode="0.00E+00">
                  <c:v>1.93832678766794e-5</c:v>
                </c:pt>
                <c:pt idx="169" c:formatCode="0.00E+00">
                  <c:v>1.93832678766794e-5</c:v>
                </c:pt>
                <c:pt idx="170" c:formatCode="0.00E+00">
                  <c:v>1.93832678766794e-5</c:v>
                </c:pt>
                <c:pt idx="171" c:formatCode="0.00E+00">
                  <c:v>1.93832678766794e-5</c:v>
                </c:pt>
                <c:pt idx="172" c:formatCode="0.00E+00">
                  <c:v>1.93832678766794e-5</c:v>
                </c:pt>
                <c:pt idx="173" c:formatCode="0.00E+00">
                  <c:v>1.93832678766794e-5</c:v>
                </c:pt>
                <c:pt idx="174" c:formatCode="0.00E+00">
                  <c:v>1.9335877126438e-5</c:v>
                </c:pt>
                <c:pt idx="175" c:formatCode="0.00E+00">
                  <c:v>1.9335877126438e-5</c:v>
                </c:pt>
                <c:pt idx="176" c:formatCode="0.00E+00">
                  <c:v>1.92506116428152e-5</c:v>
                </c:pt>
                <c:pt idx="177" c:formatCode="0.00E+00">
                  <c:v>1.92506116428152e-5</c:v>
                </c:pt>
                <c:pt idx="178" c:formatCode="0.00E+00">
                  <c:v>1.89933444884057e-5</c:v>
                </c:pt>
                <c:pt idx="179" c:formatCode="0.00E+00">
                  <c:v>1.89933444884057e-5</c:v>
                </c:pt>
                <c:pt idx="180" c:formatCode="0.00E+00">
                  <c:v>1.89933444884057e-5</c:v>
                </c:pt>
                <c:pt idx="181" c:formatCode="0.00E+00">
                  <c:v>1.8975623170325e-5</c:v>
                </c:pt>
                <c:pt idx="182" c:formatCode="0.00E+00">
                  <c:v>1.8975623170325e-5</c:v>
                </c:pt>
                <c:pt idx="183" c:formatCode="0.00E+00">
                  <c:v>1.8975623170325e-5</c:v>
                </c:pt>
                <c:pt idx="184" c:formatCode="0.00E+00">
                  <c:v>1.8896127214134e-5</c:v>
                </c:pt>
                <c:pt idx="185" c:formatCode="0.00E+00">
                  <c:v>1.8896127214134e-5</c:v>
                </c:pt>
                <c:pt idx="186" c:formatCode="0.00E+00">
                  <c:v>1.8485658034943e-5</c:v>
                </c:pt>
                <c:pt idx="187" c:formatCode="0.00E+00">
                  <c:v>1.54770204874024e-5</c:v>
                </c:pt>
                <c:pt idx="188" c:formatCode="0.00E+00">
                  <c:v>1.54770204874024e-5</c:v>
                </c:pt>
                <c:pt idx="189" c:formatCode="0.00E+00">
                  <c:v>1.54770204874024e-5</c:v>
                </c:pt>
                <c:pt idx="190" c:formatCode="0.00E+00">
                  <c:v>1.54770204874024e-5</c:v>
                </c:pt>
                <c:pt idx="191" c:formatCode="0.00E+00">
                  <c:v>1.54382557188439e-5</c:v>
                </c:pt>
                <c:pt idx="192" c:formatCode="0.00E+00">
                  <c:v>1.53247558902925e-5</c:v>
                </c:pt>
                <c:pt idx="193" c:formatCode="0.00E+00">
                  <c:v>1.53247558902925e-5</c:v>
                </c:pt>
                <c:pt idx="194" c:formatCode="0.00E+00">
                  <c:v>1.53247558902925e-5</c:v>
                </c:pt>
                <c:pt idx="195" c:formatCode="0.00E+00">
                  <c:v>1.53247558902925e-5</c:v>
                </c:pt>
                <c:pt idx="196" c:formatCode="0.00E+00">
                  <c:v>1.42032517553738e-5</c:v>
                </c:pt>
                <c:pt idx="197" c:formatCode="0.00E+00">
                  <c:v>1.36558116797854e-5</c:v>
                </c:pt>
                <c:pt idx="198" c:formatCode="0.00E+00">
                  <c:v>1.36558116797854e-5</c:v>
                </c:pt>
                <c:pt idx="199" c:formatCode="0.00E+00">
                  <c:v>1.35638454292054e-5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0.529180524660063</c:v>
                </c:pt>
                <c:pt idx="11">
                  <c:v>0.44460552820797</c:v>
                </c:pt>
                <c:pt idx="12">
                  <c:v>0.36734142960366</c:v>
                </c:pt>
                <c:pt idx="13">
                  <c:v>0.30035465054449</c:v>
                </c:pt>
                <c:pt idx="14">
                  <c:v>0.236033098993809</c:v>
                </c:pt>
                <c:pt idx="15">
                  <c:v>0.192076293944225</c:v>
                </c:pt>
                <c:pt idx="16">
                  <c:v>0.151949721627588</c:v>
                </c:pt>
                <c:pt idx="17">
                  <c:v>0.106004906260028</c:v>
                </c:pt>
                <c:pt idx="18">
                  <c:v>0.0827304561738251</c:v>
                </c:pt>
                <c:pt idx="19">
                  <c:v>0.0649983784636897</c:v>
                </c:pt>
                <c:pt idx="20">
                  <c:v>0.0562783969940354</c:v>
                </c:pt>
                <c:pt idx="21">
                  <c:v>0.0462960858554008</c:v>
                </c:pt>
                <c:pt idx="22">
                  <c:v>0.0401350504019676</c:v>
                </c:pt>
                <c:pt idx="23">
                  <c:v>0.0346295088160407</c:v>
                </c:pt>
                <c:pt idx="24">
                  <c:v>0.0309519999740583</c:v>
                </c:pt>
                <c:pt idx="25">
                  <c:v>0.0279732627416589</c:v>
                </c:pt>
                <c:pt idx="26">
                  <c:v>0.0241048670263483</c:v>
                </c:pt>
                <c:pt idx="27">
                  <c:v>0.0212001593510474</c:v>
                </c:pt>
                <c:pt idx="28">
                  <c:v>0.0176235495200284</c:v>
                </c:pt>
                <c:pt idx="29">
                  <c:v>0.0152516743082502</c:v>
                </c:pt>
                <c:pt idx="30">
                  <c:v>0.0132971180357746</c:v>
                </c:pt>
                <c:pt idx="31">
                  <c:v>0.0118135822991038</c:v>
                </c:pt>
                <c:pt idx="32">
                  <c:v>0.0106444357330689</c:v>
                </c:pt>
                <c:pt idx="33">
                  <c:v>0.00938084547162531</c:v>
                </c:pt>
                <c:pt idx="34">
                  <c:v>0.00866209833855609</c:v>
                </c:pt>
                <c:pt idx="35">
                  <c:v>0.0072008377644299</c:v>
                </c:pt>
                <c:pt idx="36">
                  <c:v>0.00602971301350049</c:v>
                </c:pt>
                <c:pt idx="37">
                  <c:v>0.00516842593065015</c:v>
                </c:pt>
                <c:pt idx="38">
                  <c:v>0.00464828410627772</c:v>
                </c:pt>
                <c:pt idx="39">
                  <c:v>0.00418985312905248</c:v>
                </c:pt>
                <c:pt idx="40">
                  <c:v>0.00374131525197011</c:v>
                </c:pt>
                <c:pt idx="41">
                  <c:v>0.00351122309730053</c:v>
                </c:pt>
                <c:pt idx="42">
                  <c:v>0.00322555989073801</c:v>
                </c:pt>
                <c:pt idx="43">
                  <c:v>0.00315214257577405</c:v>
                </c:pt>
                <c:pt idx="44">
                  <c:v>0.00293089283335137</c:v>
                </c:pt>
                <c:pt idx="45">
                  <c:v>0.00258426329339587</c:v>
                </c:pt>
                <c:pt idx="46">
                  <c:v>0.00244106001619721</c:v>
                </c:pt>
                <c:pt idx="47">
                  <c:v>0.0022472945178226</c:v>
                </c:pt>
                <c:pt idx="48">
                  <c:v>0.00192504697002184</c:v>
                </c:pt>
                <c:pt idx="49">
                  <c:v>0.00149718838114052</c:v>
                </c:pt>
                <c:pt idx="50">
                  <c:v>0.0014969370069873</c:v>
                </c:pt>
                <c:pt idx="51">
                  <c:v>0.00147930079627137</c:v>
                </c:pt>
                <c:pt idx="52">
                  <c:v>0.0014429746504303</c:v>
                </c:pt>
                <c:pt idx="53">
                  <c:v>0.0014387876277035</c:v>
                </c:pt>
                <c:pt idx="54">
                  <c:v>0.00143868870981776</c:v>
                </c:pt>
                <c:pt idx="55">
                  <c:v>0.00143551965631176</c:v>
                </c:pt>
                <c:pt idx="56">
                  <c:v>0.00143551965631176</c:v>
                </c:pt>
                <c:pt idx="57">
                  <c:v>0.0013792262508166</c:v>
                </c:pt>
                <c:pt idx="58">
                  <c:v>0.00132925142207882</c:v>
                </c:pt>
                <c:pt idx="59">
                  <c:v>0.00127521127176973</c:v>
                </c:pt>
                <c:pt idx="60">
                  <c:v>0.00104207852285899</c:v>
                </c:pt>
                <c:pt idx="61">
                  <c:v>0.00103009294700186</c:v>
                </c:pt>
                <c:pt idx="62">
                  <c:v>0.00102991398389671</c:v>
                </c:pt>
                <c:pt idx="63">
                  <c:v>0.000895305237244026</c:v>
                </c:pt>
                <c:pt idx="64">
                  <c:v>0.00083868741407935</c:v>
                </c:pt>
                <c:pt idx="65">
                  <c:v>0.00083868741407935</c:v>
                </c:pt>
                <c:pt idx="66">
                  <c:v>0.00083868741407935</c:v>
                </c:pt>
                <c:pt idx="67">
                  <c:v>0.00083868741407935</c:v>
                </c:pt>
                <c:pt idx="68">
                  <c:v>0.000785898070338584</c:v>
                </c:pt>
                <c:pt idx="69">
                  <c:v>0.000698268980271696</c:v>
                </c:pt>
                <c:pt idx="70">
                  <c:v>0.000679415112508728</c:v>
                </c:pt>
                <c:pt idx="71">
                  <c:v>0.000679116838508034</c:v>
                </c:pt>
                <c:pt idx="72">
                  <c:v>0.000678907212519148</c:v>
                </c:pt>
                <c:pt idx="73">
                  <c:v>0.000678907212519148</c:v>
                </c:pt>
                <c:pt idx="74">
                  <c:v>0.000668967470432397</c:v>
                </c:pt>
                <c:pt idx="75">
                  <c:v>0.000668967470432397</c:v>
                </c:pt>
                <c:pt idx="76">
                  <c:v>0.00042360279449675</c:v>
                </c:pt>
                <c:pt idx="77">
                  <c:v>0.00042360279449675</c:v>
                </c:pt>
                <c:pt idx="78">
                  <c:v>0.000326368504422935</c:v>
                </c:pt>
                <c:pt idx="79">
                  <c:v>0.000107903260372707</c:v>
                </c:pt>
                <c:pt idx="80">
                  <c:v>0.000107565768873238</c:v>
                </c:pt>
                <c:pt idx="81">
                  <c:v>0.000107517960010247</c:v>
                </c:pt>
                <c:pt idx="82">
                  <c:v>0.000107471746916879</c:v>
                </c:pt>
                <c:pt idx="83" c:formatCode="0.00E+00">
                  <c:v>6.58759059534143e-5</c:v>
                </c:pt>
                <c:pt idx="84" c:formatCode="0.00E+00">
                  <c:v>3.69430872825297e-5</c:v>
                </c:pt>
                <c:pt idx="85" c:formatCode="0.00E+00">
                  <c:v>3.69430872825297e-5</c:v>
                </c:pt>
                <c:pt idx="86" c:formatCode="0.00E+00">
                  <c:v>3.67500759503586e-5</c:v>
                </c:pt>
                <c:pt idx="87" c:formatCode="0.00E+00">
                  <c:v>3.66899941048653e-5</c:v>
                </c:pt>
                <c:pt idx="88" c:formatCode="0.00E+00">
                  <c:v>2.15291376600493e-5</c:v>
                </c:pt>
                <c:pt idx="89" c:formatCode="0.00E+00">
                  <c:v>2.13880026491876e-5</c:v>
                </c:pt>
                <c:pt idx="90" c:formatCode="0.00E+00">
                  <c:v>1.57966094258271e-5</c:v>
                </c:pt>
                <c:pt idx="91" c:formatCode="0.00E+00">
                  <c:v>1.57393604710904e-5</c:v>
                </c:pt>
                <c:pt idx="92" c:formatCode="0.00E+00">
                  <c:v>1.57393604710904e-5</c:v>
                </c:pt>
                <c:pt idx="93" c:formatCode="0.00E+00">
                  <c:v>1.56798650596373e-5</c:v>
                </c:pt>
                <c:pt idx="94" c:formatCode="0.00E+00">
                  <c:v>1.51124895565457e-5</c:v>
                </c:pt>
                <c:pt idx="95" c:formatCode="0.00E+00">
                  <c:v>1.51124895565457e-5</c:v>
                </c:pt>
                <c:pt idx="96" c:formatCode="0.00E+00">
                  <c:v>1.50304071641566e-5</c:v>
                </c:pt>
                <c:pt idx="97" c:formatCode="0.00E+00">
                  <c:v>1.49873969028156e-5</c:v>
                </c:pt>
                <c:pt idx="98" c:formatCode="0.00E+00">
                  <c:v>1.49873969028156e-5</c:v>
                </c:pt>
                <c:pt idx="99" c:formatCode="0.00E+00">
                  <c:v>1.49873969028156e-5</c:v>
                </c:pt>
                <c:pt idx="100" c:formatCode="0.00E+00">
                  <c:v>1.49873969028156e-5</c:v>
                </c:pt>
                <c:pt idx="101" c:formatCode="0.00E+00">
                  <c:v>1.49873969028156e-5</c:v>
                </c:pt>
                <c:pt idx="102" c:formatCode="0.00E+00">
                  <c:v>1.49328034291543e-5</c:v>
                </c:pt>
                <c:pt idx="103" c:formatCode="0.00E+00">
                  <c:v>7.29021503116919e-6</c:v>
                </c:pt>
                <c:pt idx="104" c:formatCode="0.00E+00">
                  <c:v>6.35803735425848e-6</c:v>
                </c:pt>
                <c:pt idx="105" c:formatCode="0.00E+00">
                  <c:v>6.33314617388498e-6</c:v>
                </c:pt>
                <c:pt idx="106" c:formatCode="0.00E+00">
                  <c:v>6.29649549585975e-6</c:v>
                </c:pt>
                <c:pt idx="107" c:formatCode="0.00E+00">
                  <c:v>6.27565116034614e-6</c:v>
                </c:pt>
                <c:pt idx="108" c:formatCode="0.00E+00">
                  <c:v>6.22149982668168e-6</c:v>
                </c:pt>
                <c:pt idx="109" c:formatCode="0.00E+00">
                  <c:v>6.20972157837486e-6</c:v>
                </c:pt>
                <c:pt idx="110" c:formatCode="0.00E+00">
                  <c:v>6.20972157837486e-6</c:v>
                </c:pt>
                <c:pt idx="111" c:formatCode="0.00E+00">
                  <c:v>6.20972157837486e-6</c:v>
                </c:pt>
                <c:pt idx="112" c:formatCode="0.00E+00">
                  <c:v>6.14148293543937e-6</c:v>
                </c:pt>
                <c:pt idx="113" c:formatCode="0.00E+00">
                  <c:v>6.10273631543108e-6</c:v>
                </c:pt>
                <c:pt idx="114" c:formatCode="0.00E+00">
                  <c:v>6.10273631543108e-6</c:v>
                </c:pt>
                <c:pt idx="115" c:formatCode="0.00E+00">
                  <c:v>6.10273631543108e-6</c:v>
                </c:pt>
                <c:pt idx="116" c:formatCode="0.00E+00">
                  <c:v>6.09664476873227e-6</c:v>
                </c:pt>
                <c:pt idx="117" c:formatCode="0.00E+00">
                  <c:v>6.04470253881486e-6</c:v>
                </c:pt>
                <c:pt idx="118" c:formatCode="0.00E+00">
                  <c:v>6.04470253881486e-6</c:v>
                </c:pt>
                <c:pt idx="119" c:formatCode="0.00E+00">
                  <c:v>5.76117476712433e-6</c:v>
                </c:pt>
                <c:pt idx="120" c:formatCode="0.00E+00">
                  <c:v>5.76117476712433e-6</c:v>
                </c:pt>
                <c:pt idx="121" c:formatCode="0.00E+00">
                  <c:v>5.76117476712433e-6</c:v>
                </c:pt>
                <c:pt idx="122" c:formatCode="0.00E+00">
                  <c:v>5.76117476712433e-6</c:v>
                </c:pt>
                <c:pt idx="123" c:formatCode="0.00E+00">
                  <c:v>5.76117476712433e-6</c:v>
                </c:pt>
                <c:pt idx="124" c:formatCode="0.00E+00">
                  <c:v>5.63472498019277e-6</c:v>
                </c:pt>
                <c:pt idx="125" c:formatCode="0.00E+00">
                  <c:v>5.63472498019277e-6</c:v>
                </c:pt>
                <c:pt idx="126" c:formatCode="0.00E+00">
                  <c:v>2.33057833709877e-6</c:v>
                </c:pt>
                <c:pt idx="127" c:formatCode="0.00E+00">
                  <c:v>2.33057833709877e-6</c:v>
                </c:pt>
                <c:pt idx="128" c:formatCode="0.00E+00">
                  <c:v>2.24199777045336e-6</c:v>
                </c:pt>
                <c:pt idx="129" c:formatCode="0.00E+00">
                  <c:v>2.24199777045336e-6</c:v>
                </c:pt>
                <c:pt idx="130" c:formatCode="0.00E+00">
                  <c:v>2.09939477458116e-6</c:v>
                </c:pt>
                <c:pt idx="131" c:formatCode="0.00E+00">
                  <c:v>2.09939477458116e-6</c:v>
                </c:pt>
                <c:pt idx="132" c:formatCode="0.00E+00">
                  <c:v>2.09939477458116e-6</c:v>
                </c:pt>
                <c:pt idx="133" c:formatCode="0.00E+00">
                  <c:v>2.09939477458116e-6</c:v>
                </c:pt>
                <c:pt idx="134" c:formatCode="0.00E+00">
                  <c:v>2.09939477458116e-6</c:v>
                </c:pt>
                <c:pt idx="135" c:formatCode="0.00E+00">
                  <c:v>1.94347056511858e-6</c:v>
                </c:pt>
                <c:pt idx="136" c:formatCode="0.00E+00">
                  <c:v>1.94347056511858e-6</c:v>
                </c:pt>
                <c:pt idx="137" c:formatCode="0.00E+00">
                  <c:v>1.91140783163745e-6</c:v>
                </c:pt>
                <c:pt idx="138" c:formatCode="0.00E+00">
                  <c:v>1.91140783163745e-6</c:v>
                </c:pt>
                <c:pt idx="139" c:formatCode="0.00E+00">
                  <c:v>1.91140783163745e-6</c:v>
                </c:pt>
                <c:pt idx="140" c:formatCode="0.00E+00">
                  <c:v>1.91140783163745e-6</c:v>
                </c:pt>
                <c:pt idx="141" c:formatCode="0.00E+00">
                  <c:v>1.91140783163745e-6</c:v>
                </c:pt>
                <c:pt idx="142" c:formatCode="0.00E+00">
                  <c:v>1.880354248654e-6</c:v>
                </c:pt>
                <c:pt idx="143" c:formatCode="0.00E+00">
                  <c:v>1.880354248654e-6</c:v>
                </c:pt>
                <c:pt idx="144" c:formatCode="0.00E+00">
                  <c:v>1.84212071302783e-6</c:v>
                </c:pt>
                <c:pt idx="145" c:formatCode="0.00E+00">
                  <c:v>1.83945645408032e-6</c:v>
                </c:pt>
                <c:pt idx="146" c:formatCode="0.00E+00">
                  <c:v>1.83027661895863e-6</c:v>
                </c:pt>
                <c:pt idx="147" c:formatCode="0.00E+00">
                  <c:v>1.82150844157756e-6</c:v>
                </c:pt>
                <c:pt idx="148" c:formatCode="0.00E+00">
                  <c:v>1.69316881179912e-6</c:v>
                </c:pt>
                <c:pt idx="149" c:formatCode="0.00E+00">
                  <c:v>1.69316881179912e-6</c:v>
                </c:pt>
                <c:pt idx="150" c:formatCode="0.00E+00">
                  <c:v>1.69316881179912e-6</c:v>
                </c:pt>
                <c:pt idx="151" c:formatCode="0.00E+00">
                  <c:v>1.69062102382346e-6</c:v>
                </c:pt>
                <c:pt idx="152" c:formatCode="0.00E+00">
                  <c:v>1.69062102382346e-6</c:v>
                </c:pt>
                <c:pt idx="153" c:formatCode="0.00E+00">
                  <c:v>1.69062102382346e-6</c:v>
                </c:pt>
                <c:pt idx="154" c:formatCode="0.00E+00">
                  <c:v>1.69062102382346e-6</c:v>
                </c:pt>
                <c:pt idx="155" c:formatCode="0.00E+00">
                  <c:v>1.69062102382346e-6</c:v>
                </c:pt>
                <c:pt idx="156" c:formatCode="0.00E+00">
                  <c:v>1.69062102382346e-6</c:v>
                </c:pt>
                <c:pt idx="157" c:formatCode="0.00E+00">
                  <c:v>1.69062102382346e-6</c:v>
                </c:pt>
                <c:pt idx="158" c:formatCode="0.00E+00">
                  <c:v>1.69062102382346e-6</c:v>
                </c:pt>
                <c:pt idx="159" c:formatCode="0.00E+00">
                  <c:v>1.69062102382346e-6</c:v>
                </c:pt>
                <c:pt idx="160" c:formatCode="0.00E+00">
                  <c:v>1.69062102382346e-6</c:v>
                </c:pt>
                <c:pt idx="161" c:formatCode="0.00E+00">
                  <c:v>1.69062102382346e-6</c:v>
                </c:pt>
                <c:pt idx="162" c:formatCode="0.00E+00">
                  <c:v>1.69062102382346e-6</c:v>
                </c:pt>
                <c:pt idx="163" c:formatCode="0.00E+00">
                  <c:v>1.69062102382346e-6</c:v>
                </c:pt>
                <c:pt idx="164" c:formatCode="0.00E+00">
                  <c:v>1.69062102382346e-6</c:v>
                </c:pt>
                <c:pt idx="165" c:formatCode="0.00E+00">
                  <c:v>1.69062102382346e-6</c:v>
                </c:pt>
                <c:pt idx="166" c:formatCode="0.00E+00">
                  <c:v>1.67285436121872e-6</c:v>
                </c:pt>
                <c:pt idx="167" c:formatCode="0.00E+00">
                  <c:v>1.64475437824703e-6</c:v>
                </c:pt>
                <c:pt idx="168" c:formatCode="0.00E+00">
                  <c:v>1.64475437824703e-6</c:v>
                </c:pt>
                <c:pt idx="169" c:formatCode="0.00E+00">
                  <c:v>1.60397834186548e-6</c:v>
                </c:pt>
                <c:pt idx="170" c:formatCode="0.00E+00">
                  <c:v>1.60397834186548e-6</c:v>
                </c:pt>
                <c:pt idx="171" c:formatCode="0.00E+00">
                  <c:v>1.60397834186548e-6</c:v>
                </c:pt>
                <c:pt idx="172" c:formatCode="0.00E+00">
                  <c:v>1.60397834186548e-6</c:v>
                </c:pt>
                <c:pt idx="173" c:formatCode="0.00E+00">
                  <c:v>1.60397834186548e-6</c:v>
                </c:pt>
                <c:pt idx="174" c:formatCode="0.00E+00">
                  <c:v>1.60397834186548e-6</c:v>
                </c:pt>
                <c:pt idx="175" c:formatCode="0.00E+00">
                  <c:v>1.60397834186548e-6</c:v>
                </c:pt>
                <c:pt idx="176" c:formatCode="0.00E+00">
                  <c:v>1.60397834186548e-6</c:v>
                </c:pt>
                <c:pt idx="177" c:formatCode="0.00E+00">
                  <c:v>1.60397834186548e-6</c:v>
                </c:pt>
                <c:pt idx="178" c:formatCode="0.00E+00">
                  <c:v>1.60397834186548e-6</c:v>
                </c:pt>
                <c:pt idx="179" c:formatCode="0.00E+00">
                  <c:v>1.60397834186548e-6</c:v>
                </c:pt>
                <c:pt idx="180" c:formatCode="0.00E+00">
                  <c:v>1.5841340766551e-6</c:v>
                </c:pt>
                <c:pt idx="181" c:formatCode="0.00E+00">
                  <c:v>1.5841340766551e-6</c:v>
                </c:pt>
                <c:pt idx="182" c:formatCode="0.00E+00">
                  <c:v>1.5841340766551e-6</c:v>
                </c:pt>
                <c:pt idx="183" c:formatCode="0.00E+00">
                  <c:v>1.5841340766551e-6</c:v>
                </c:pt>
                <c:pt idx="184" c:formatCode="0.00E+00">
                  <c:v>1.5841340766551e-6</c:v>
                </c:pt>
                <c:pt idx="185" c:formatCode="0.00E+00">
                  <c:v>1.5841340766551e-6</c:v>
                </c:pt>
                <c:pt idx="186" c:formatCode="0.00E+00">
                  <c:v>1.5841340766551e-6</c:v>
                </c:pt>
                <c:pt idx="187" c:formatCode="0.00E+00">
                  <c:v>1.5841340766551e-6</c:v>
                </c:pt>
                <c:pt idx="188" c:formatCode="0.00E+00">
                  <c:v>1.5841340766551e-6</c:v>
                </c:pt>
                <c:pt idx="189" c:formatCode="0.00E+00">
                  <c:v>1.5841340766551e-6</c:v>
                </c:pt>
                <c:pt idx="190" c:formatCode="0.00E+00">
                  <c:v>1.5841340766551e-6</c:v>
                </c:pt>
                <c:pt idx="191" c:formatCode="0.00E+00">
                  <c:v>1.5841340766551e-6</c:v>
                </c:pt>
                <c:pt idx="192" c:formatCode="0.00E+00">
                  <c:v>1.54853039305487e-6</c:v>
                </c:pt>
                <c:pt idx="193" c:formatCode="0.00E+00">
                  <c:v>1.54853039305487e-6</c:v>
                </c:pt>
                <c:pt idx="194" c:formatCode="0.00E+00">
                  <c:v>1.54853039305487e-6</c:v>
                </c:pt>
                <c:pt idx="195" c:formatCode="0.00E+00">
                  <c:v>1.54853039305487e-6</c:v>
                </c:pt>
                <c:pt idx="196" c:formatCode="0.00E+00">
                  <c:v>1.48992650254385e-6</c:v>
                </c:pt>
                <c:pt idx="197" c:formatCode="0.00E+00">
                  <c:v>1.48992650254385e-6</c:v>
                </c:pt>
                <c:pt idx="198" c:formatCode="0.00E+00">
                  <c:v>1.48992650254385e-6</c:v>
                </c:pt>
                <c:pt idx="199" c:formatCode="0.00E+00">
                  <c:v>1.48992650254385e-6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57176"/>
        <c:axId val="172880047"/>
      </c:scatterChart>
      <c:valAx>
        <c:axId val="77785717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880047"/>
        <c:crossesAt val="0"/>
        <c:crossBetween val="midCat"/>
      </c:valAx>
      <c:valAx>
        <c:axId val="172880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5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2585.53890472509</c:v>
                </c:pt>
                <c:pt idx="1">
                  <c:v>2278.04958626694</c:v>
                </c:pt>
                <c:pt idx="2">
                  <c:v>2159.48276754728</c:v>
                </c:pt>
                <c:pt idx="3">
                  <c:v>2081.45708242151</c:v>
                </c:pt>
                <c:pt idx="4">
                  <c:v>1987.54967583911</c:v>
                </c:pt>
                <c:pt idx="5">
                  <c:v>1947.0980390083</c:v>
                </c:pt>
                <c:pt idx="6">
                  <c:v>1922.66386634592</c:v>
                </c:pt>
                <c:pt idx="7">
                  <c:v>1890.11673012035</c:v>
                </c:pt>
                <c:pt idx="8">
                  <c:v>1856.6572542914</c:v>
                </c:pt>
                <c:pt idx="9">
                  <c:v>1835.57244684027</c:v>
                </c:pt>
                <c:pt idx="10">
                  <c:v>1817.95008522255</c:v>
                </c:pt>
                <c:pt idx="11">
                  <c:v>1783.72606296573</c:v>
                </c:pt>
                <c:pt idx="12">
                  <c:v>1761.04477942963</c:v>
                </c:pt>
                <c:pt idx="13">
                  <c:v>1739.78432638902</c:v>
                </c:pt>
                <c:pt idx="14">
                  <c:v>1733.14307103006</c:v>
                </c:pt>
                <c:pt idx="15">
                  <c:v>1712.93436810826</c:v>
                </c:pt>
                <c:pt idx="16">
                  <c:v>1699.7565471384</c:v>
                </c:pt>
                <c:pt idx="17">
                  <c:v>1692.96759856232</c:v>
                </c:pt>
                <c:pt idx="18">
                  <c:v>1688.23184044756</c:v>
                </c:pt>
                <c:pt idx="19">
                  <c:v>1669.40720798237</c:v>
                </c:pt>
                <c:pt idx="20">
                  <c:v>1651.05832664349</c:v>
                </c:pt>
                <c:pt idx="21">
                  <c:v>1631.29237337844</c:v>
                </c:pt>
                <c:pt idx="22">
                  <c:v>1624.20228886913</c:v>
                </c:pt>
                <c:pt idx="23">
                  <c:v>1612.56158809726</c:v>
                </c:pt>
                <c:pt idx="24">
                  <c:v>1588.26732756613</c:v>
                </c:pt>
                <c:pt idx="25">
                  <c:v>1562.37988846947</c:v>
                </c:pt>
                <c:pt idx="26">
                  <c:v>1556.62272233097</c:v>
                </c:pt>
                <c:pt idx="27">
                  <c:v>1545.8172914586</c:v>
                </c:pt>
                <c:pt idx="28">
                  <c:v>1539.21617797034</c:v>
                </c:pt>
                <c:pt idx="29">
                  <c:v>1536.63381510884</c:v>
                </c:pt>
                <c:pt idx="30">
                  <c:v>1510.67057870421</c:v>
                </c:pt>
                <c:pt idx="31">
                  <c:v>1501.57612045601</c:v>
                </c:pt>
                <c:pt idx="32">
                  <c:v>1495.71910476533</c:v>
                </c:pt>
                <c:pt idx="33">
                  <c:v>1489.79773469765</c:v>
                </c:pt>
                <c:pt idx="34">
                  <c:v>1474.89661700331</c:v>
                </c:pt>
                <c:pt idx="35">
                  <c:v>1465.93429936598</c:v>
                </c:pt>
                <c:pt idx="36">
                  <c:v>1447.22002557981</c:v>
                </c:pt>
                <c:pt idx="37">
                  <c:v>1446.5557619063</c:v>
                </c:pt>
                <c:pt idx="38">
                  <c:v>1423.34964007702</c:v>
                </c:pt>
                <c:pt idx="39">
                  <c:v>1419.65480918144</c:v>
                </c:pt>
                <c:pt idx="40">
                  <c:v>1418.22089992718</c:v>
                </c:pt>
                <c:pt idx="41">
                  <c:v>1417.93510127783</c:v>
                </c:pt>
                <c:pt idx="42">
                  <c:v>1414.97641275445</c:v>
                </c:pt>
                <c:pt idx="43">
                  <c:v>1408.24384681324</c:v>
                </c:pt>
                <c:pt idx="44">
                  <c:v>1386.54818726371</c:v>
                </c:pt>
                <c:pt idx="45">
                  <c:v>1380.04423398625</c:v>
                </c:pt>
                <c:pt idx="46">
                  <c:v>1375.20833923372</c:v>
                </c:pt>
                <c:pt idx="47">
                  <c:v>1374.80050267458</c:v>
                </c:pt>
                <c:pt idx="48">
                  <c:v>1370.6757102232</c:v>
                </c:pt>
                <c:pt idx="49">
                  <c:v>1370.6757102232</c:v>
                </c:pt>
                <c:pt idx="50">
                  <c:v>1368.92658796387</c:v>
                </c:pt>
                <c:pt idx="51">
                  <c:v>1366.08095254479</c:v>
                </c:pt>
                <c:pt idx="52">
                  <c:v>1358.64652742293</c:v>
                </c:pt>
                <c:pt idx="53">
                  <c:v>1358.41699514628</c:v>
                </c:pt>
                <c:pt idx="54">
                  <c:v>1351.85846240628</c:v>
                </c:pt>
                <c:pt idx="55">
                  <c:v>1347.23885334089</c:v>
                </c:pt>
                <c:pt idx="56">
                  <c:v>1344.71887124561</c:v>
                </c:pt>
                <c:pt idx="57">
                  <c:v>1343.34379494656</c:v>
                </c:pt>
                <c:pt idx="58">
                  <c:v>1333.33953240754</c:v>
                </c:pt>
                <c:pt idx="59">
                  <c:v>1330.4573513414</c:v>
                </c:pt>
                <c:pt idx="60">
                  <c:v>1321.50637744909</c:v>
                </c:pt>
                <c:pt idx="61">
                  <c:v>1321.50637744909</c:v>
                </c:pt>
                <c:pt idx="62">
                  <c:v>1320.21805813904</c:v>
                </c:pt>
                <c:pt idx="63">
                  <c:v>1314.81308177178</c:v>
                </c:pt>
                <c:pt idx="64">
                  <c:v>1313.79184255967</c:v>
                </c:pt>
                <c:pt idx="65">
                  <c:v>1313.79184255967</c:v>
                </c:pt>
                <c:pt idx="66">
                  <c:v>1308.41364803108</c:v>
                </c:pt>
                <c:pt idx="67">
                  <c:v>1305.72085171265</c:v>
                </c:pt>
                <c:pt idx="68">
                  <c:v>1305.15902056067</c:v>
                </c:pt>
                <c:pt idx="69">
                  <c:v>1305.15902056067</c:v>
                </c:pt>
                <c:pt idx="70">
                  <c:v>1305.15902056067</c:v>
                </c:pt>
                <c:pt idx="71">
                  <c:v>1305.15902056067</c:v>
                </c:pt>
                <c:pt idx="72">
                  <c:v>1305.15902056067</c:v>
                </c:pt>
                <c:pt idx="73">
                  <c:v>1305.15902056067</c:v>
                </c:pt>
                <c:pt idx="74">
                  <c:v>1305.15902056067</c:v>
                </c:pt>
                <c:pt idx="75">
                  <c:v>1298.83394079418</c:v>
                </c:pt>
                <c:pt idx="76">
                  <c:v>1298.34612388352</c:v>
                </c:pt>
                <c:pt idx="77">
                  <c:v>1287.9948704384</c:v>
                </c:pt>
                <c:pt idx="78">
                  <c:v>1286.81798521069</c:v>
                </c:pt>
                <c:pt idx="79">
                  <c:v>1286.74207693891</c:v>
                </c:pt>
                <c:pt idx="80">
                  <c:v>1286.74207693891</c:v>
                </c:pt>
                <c:pt idx="81">
                  <c:v>1286.74207693891</c:v>
                </c:pt>
                <c:pt idx="82">
                  <c:v>1286.05918785624</c:v>
                </c:pt>
                <c:pt idx="83">
                  <c:v>1282.97456026106</c:v>
                </c:pt>
                <c:pt idx="84">
                  <c:v>1282.51247067455</c:v>
                </c:pt>
                <c:pt idx="85">
                  <c:v>1282.51247067455</c:v>
                </c:pt>
                <c:pt idx="86">
                  <c:v>1281.68550618277</c:v>
                </c:pt>
                <c:pt idx="87">
                  <c:v>1281.68550618277</c:v>
                </c:pt>
                <c:pt idx="88">
                  <c:v>1277.73728976488</c:v>
                </c:pt>
                <c:pt idx="89">
                  <c:v>1276.28572345819</c:v>
                </c:pt>
                <c:pt idx="90">
                  <c:v>1273.71006374445</c:v>
                </c:pt>
                <c:pt idx="91">
                  <c:v>1273.51529943001</c:v>
                </c:pt>
                <c:pt idx="92">
                  <c:v>1267.76935439813</c:v>
                </c:pt>
                <c:pt idx="93">
                  <c:v>1267.46550404365</c:v>
                </c:pt>
                <c:pt idx="94">
                  <c:v>1266.09242532546</c:v>
                </c:pt>
                <c:pt idx="95">
                  <c:v>1265.22446712049</c:v>
                </c:pt>
                <c:pt idx="96">
                  <c:v>1264.75869725998</c:v>
                </c:pt>
                <c:pt idx="97">
                  <c:v>1263.77288947861</c:v>
                </c:pt>
                <c:pt idx="98">
                  <c:v>1263.77288947861</c:v>
                </c:pt>
                <c:pt idx="99">
                  <c:v>1259.77045333515</c:v>
                </c:pt>
                <c:pt idx="100">
                  <c:v>1256.68655215154</c:v>
                </c:pt>
                <c:pt idx="101">
                  <c:v>1253.73413166898</c:v>
                </c:pt>
                <c:pt idx="102">
                  <c:v>1250.58990973168</c:v>
                </c:pt>
                <c:pt idx="103">
                  <c:v>1247.89127085374</c:v>
                </c:pt>
                <c:pt idx="104">
                  <c:v>1245.20885884381</c:v>
                </c:pt>
                <c:pt idx="105">
                  <c:v>1245.20885884381</c:v>
                </c:pt>
                <c:pt idx="106">
                  <c:v>1245.20885884381</c:v>
                </c:pt>
                <c:pt idx="107">
                  <c:v>1237.06314349062</c:v>
                </c:pt>
                <c:pt idx="108">
                  <c:v>1233.5706267006</c:v>
                </c:pt>
                <c:pt idx="109">
                  <c:v>1228.6716223498</c:v>
                </c:pt>
                <c:pt idx="110">
                  <c:v>1224.77782422293</c:v>
                </c:pt>
                <c:pt idx="111">
                  <c:v>1223.77859746148</c:v>
                </c:pt>
                <c:pt idx="112">
                  <c:v>1223.77859746148</c:v>
                </c:pt>
                <c:pt idx="113">
                  <c:v>1218.61453575806</c:v>
                </c:pt>
                <c:pt idx="114">
                  <c:v>1217.47435799428</c:v>
                </c:pt>
                <c:pt idx="115">
                  <c:v>1217.07742980995</c:v>
                </c:pt>
                <c:pt idx="116">
                  <c:v>1214.96349116727</c:v>
                </c:pt>
                <c:pt idx="117">
                  <c:v>1214.96349116727</c:v>
                </c:pt>
                <c:pt idx="118">
                  <c:v>1214.96349116727</c:v>
                </c:pt>
                <c:pt idx="119">
                  <c:v>1214.96349116727</c:v>
                </c:pt>
                <c:pt idx="120">
                  <c:v>1211.07657132847</c:v>
                </c:pt>
                <c:pt idx="121">
                  <c:v>1207.94038796603</c:v>
                </c:pt>
                <c:pt idx="122">
                  <c:v>1207.94038796603</c:v>
                </c:pt>
                <c:pt idx="123">
                  <c:v>1207.94038796603</c:v>
                </c:pt>
                <c:pt idx="124">
                  <c:v>1205.81154141111</c:v>
                </c:pt>
                <c:pt idx="125">
                  <c:v>1205.65442228389</c:v>
                </c:pt>
                <c:pt idx="126">
                  <c:v>1205.65442228389</c:v>
                </c:pt>
                <c:pt idx="127">
                  <c:v>1205.65442228389</c:v>
                </c:pt>
                <c:pt idx="128">
                  <c:v>1205.65442228389</c:v>
                </c:pt>
                <c:pt idx="129">
                  <c:v>1205.47816355183</c:v>
                </c:pt>
                <c:pt idx="130">
                  <c:v>1205.47816355183</c:v>
                </c:pt>
                <c:pt idx="131">
                  <c:v>1205.47816355183</c:v>
                </c:pt>
                <c:pt idx="132">
                  <c:v>1205.47816355183</c:v>
                </c:pt>
                <c:pt idx="133">
                  <c:v>1205.47816355183</c:v>
                </c:pt>
                <c:pt idx="134">
                  <c:v>1204.08126904357</c:v>
                </c:pt>
                <c:pt idx="135">
                  <c:v>1204.08126904357</c:v>
                </c:pt>
                <c:pt idx="136">
                  <c:v>1204.08126904357</c:v>
                </c:pt>
                <c:pt idx="137">
                  <c:v>1204.08126904357</c:v>
                </c:pt>
                <c:pt idx="138">
                  <c:v>1202.93708982159</c:v>
                </c:pt>
                <c:pt idx="139">
                  <c:v>1201.35595809143</c:v>
                </c:pt>
                <c:pt idx="140">
                  <c:v>1201.14216109224</c:v>
                </c:pt>
                <c:pt idx="141">
                  <c:v>1200.84056542334</c:v>
                </c:pt>
                <c:pt idx="142">
                  <c:v>1197.81835404855</c:v>
                </c:pt>
                <c:pt idx="143">
                  <c:v>1197.81835404855</c:v>
                </c:pt>
                <c:pt idx="144">
                  <c:v>1197.81835404855</c:v>
                </c:pt>
                <c:pt idx="145">
                  <c:v>1196.39734960399</c:v>
                </c:pt>
                <c:pt idx="146">
                  <c:v>1196.39734960399</c:v>
                </c:pt>
                <c:pt idx="147">
                  <c:v>1196.39734960399</c:v>
                </c:pt>
                <c:pt idx="148">
                  <c:v>1196.39734960399</c:v>
                </c:pt>
                <c:pt idx="149">
                  <c:v>1195.59235333328</c:v>
                </c:pt>
                <c:pt idx="150">
                  <c:v>1192.20283656123</c:v>
                </c:pt>
                <c:pt idx="151">
                  <c:v>1187.76587426548</c:v>
                </c:pt>
                <c:pt idx="152">
                  <c:v>1187.76587426548</c:v>
                </c:pt>
                <c:pt idx="153">
                  <c:v>1187.61834130684</c:v>
                </c:pt>
                <c:pt idx="154">
                  <c:v>1187.61834130684</c:v>
                </c:pt>
                <c:pt idx="155">
                  <c:v>1179.47628497692</c:v>
                </c:pt>
                <c:pt idx="156">
                  <c:v>1179.47628497692</c:v>
                </c:pt>
                <c:pt idx="157">
                  <c:v>1179.47628497692</c:v>
                </c:pt>
                <c:pt idx="158">
                  <c:v>1179.47628497692</c:v>
                </c:pt>
                <c:pt idx="159">
                  <c:v>1179.47628497692</c:v>
                </c:pt>
                <c:pt idx="160">
                  <c:v>1179.08562467826</c:v>
                </c:pt>
                <c:pt idx="161">
                  <c:v>1179.08562467826</c:v>
                </c:pt>
                <c:pt idx="162">
                  <c:v>1179.08562467826</c:v>
                </c:pt>
                <c:pt idx="163">
                  <c:v>1179.08562467826</c:v>
                </c:pt>
                <c:pt idx="164">
                  <c:v>1179.08562467826</c:v>
                </c:pt>
                <c:pt idx="165">
                  <c:v>1179.08562467826</c:v>
                </c:pt>
                <c:pt idx="166">
                  <c:v>1179.08562467826</c:v>
                </c:pt>
                <c:pt idx="167">
                  <c:v>1179.08562467826</c:v>
                </c:pt>
                <c:pt idx="168">
                  <c:v>1179.08562467826</c:v>
                </c:pt>
                <c:pt idx="169">
                  <c:v>1171.7501047983</c:v>
                </c:pt>
                <c:pt idx="170">
                  <c:v>1170.46780342738</c:v>
                </c:pt>
                <c:pt idx="171">
                  <c:v>1170.46780342738</c:v>
                </c:pt>
                <c:pt idx="172">
                  <c:v>1168.80865827652</c:v>
                </c:pt>
                <c:pt idx="173">
                  <c:v>1168.80865827652</c:v>
                </c:pt>
                <c:pt idx="174">
                  <c:v>1165.89899321459</c:v>
                </c:pt>
                <c:pt idx="175">
                  <c:v>1163.17151047016</c:v>
                </c:pt>
                <c:pt idx="176">
                  <c:v>1159.97005074043</c:v>
                </c:pt>
                <c:pt idx="177">
                  <c:v>1159.97005074043</c:v>
                </c:pt>
                <c:pt idx="178">
                  <c:v>1159.97005074043</c:v>
                </c:pt>
                <c:pt idx="179">
                  <c:v>1159.97005074043</c:v>
                </c:pt>
                <c:pt idx="180">
                  <c:v>1159.97005074043</c:v>
                </c:pt>
                <c:pt idx="181">
                  <c:v>1159.97005074043</c:v>
                </c:pt>
                <c:pt idx="182">
                  <c:v>1159.97005074043</c:v>
                </c:pt>
                <c:pt idx="183">
                  <c:v>1157.69652076527</c:v>
                </c:pt>
                <c:pt idx="184">
                  <c:v>1157.69652076527</c:v>
                </c:pt>
                <c:pt idx="185">
                  <c:v>1157.69652076527</c:v>
                </c:pt>
                <c:pt idx="186">
                  <c:v>1157.40608794978</c:v>
                </c:pt>
                <c:pt idx="187">
                  <c:v>1156.12354484449</c:v>
                </c:pt>
                <c:pt idx="188">
                  <c:v>1155.978096529</c:v>
                </c:pt>
                <c:pt idx="189">
                  <c:v>1155.978096529</c:v>
                </c:pt>
                <c:pt idx="190">
                  <c:v>1155.978096529</c:v>
                </c:pt>
                <c:pt idx="191">
                  <c:v>1155.978096529</c:v>
                </c:pt>
                <c:pt idx="192">
                  <c:v>1155.978096529</c:v>
                </c:pt>
                <c:pt idx="193">
                  <c:v>1155.978096529</c:v>
                </c:pt>
                <c:pt idx="194">
                  <c:v>1151.07119991996</c:v>
                </c:pt>
                <c:pt idx="195">
                  <c:v>1151.07119991996</c:v>
                </c:pt>
                <c:pt idx="196">
                  <c:v>1151.07119991996</c:v>
                </c:pt>
                <c:pt idx="197">
                  <c:v>1151.07119991996</c:v>
                </c:pt>
                <c:pt idx="198">
                  <c:v>1151.07119991996</c:v>
                </c:pt>
                <c:pt idx="199">
                  <c:v>1151.07119991996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894.041161162002</c:v>
                </c:pt>
                <c:pt idx="11">
                  <c:v>874.414159781534</c:v>
                </c:pt>
                <c:pt idx="12">
                  <c:v>841.616438960418</c:v>
                </c:pt>
                <c:pt idx="13">
                  <c:v>826.229079061346</c:v>
                </c:pt>
                <c:pt idx="14">
                  <c:v>809.00956325089</c:v>
                </c:pt>
                <c:pt idx="15">
                  <c:v>803.280218907233</c:v>
                </c:pt>
                <c:pt idx="16">
                  <c:v>784.226369198112</c:v>
                </c:pt>
                <c:pt idx="17">
                  <c:v>751.341800722947</c:v>
                </c:pt>
                <c:pt idx="18">
                  <c:v>742.630149988526</c:v>
                </c:pt>
                <c:pt idx="19">
                  <c:v>721.765439672879</c:v>
                </c:pt>
                <c:pt idx="20">
                  <c:v>693.473229821121</c:v>
                </c:pt>
                <c:pt idx="21">
                  <c:v>684.241250265576</c:v>
                </c:pt>
                <c:pt idx="22">
                  <c:v>683.535043936996</c:v>
                </c:pt>
                <c:pt idx="23">
                  <c:v>676.273515011983</c:v>
                </c:pt>
                <c:pt idx="24">
                  <c:v>671.438064889207</c:v>
                </c:pt>
                <c:pt idx="25">
                  <c:v>662.169960837398</c:v>
                </c:pt>
                <c:pt idx="26">
                  <c:v>658.821661701193</c:v>
                </c:pt>
                <c:pt idx="27">
                  <c:v>653.219088034333</c:v>
                </c:pt>
                <c:pt idx="28">
                  <c:v>646.787066014233</c:v>
                </c:pt>
                <c:pt idx="29">
                  <c:v>637.322845638052</c:v>
                </c:pt>
                <c:pt idx="30">
                  <c:v>632.468345874402</c:v>
                </c:pt>
                <c:pt idx="31">
                  <c:v>628.332344329639</c:v>
                </c:pt>
                <c:pt idx="32">
                  <c:v>628.332344329639</c:v>
                </c:pt>
                <c:pt idx="33">
                  <c:v>622.124502464576</c:v>
                </c:pt>
                <c:pt idx="34">
                  <c:v>621.442931254652</c:v>
                </c:pt>
                <c:pt idx="35">
                  <c:v>618.759594024498</c:v>
                </c:pt>
                <c:pt idx="36">
                  <c:v>616.841268505372</c:v>
                </c:pt>
                <c:pt idx="37">
                  <c:v>615.12468896531</c:v>
                </c:pt>
                <c:pt idx="38">
                  <c:v>613.03382083689</c:v>
                </c:pt>
                <c:pt idx="39">
                  <c:v>612.662543438059</c:v>
                </c:pt>
                <c:pt idx="40">
                  <c:v>604.517664279608</c:v>
                </c:pt>
                <c:pt idx="41">
                  <c:v>599.422521970757</c:v>
                </c:pt>
                <c:pt idx="42">
                  <c:v>599.179074611623</c:v>
                </c:pt>
                <c:pt idx="43">
                  <c:v>591.238669287406</c:v>
                </c:pt>
                <c:pt idx="44">
                  <c:v>590.5247107285</c:v>
                </c:pt>
                <c:pt idx="45">
                  <c:v>577.788625770218</c:v>
                </c:pt>
                <c:pt idx="46">
                  <c:v>576.051620913535</c:v>
                </c:pt>
                <c:pt idx="47">
                  <c:v>568.346632716105</c:v>
                </c:pt>
                <c:pt idx="48">
                  <c:v>566.477427941268</c:v>
                </c:pt>
                <c:pt idx="49">
                  <c:v>565.108897680446</c:v>
                </c:pt>
                <c:pt idx="50">
                  <c:v>560.161452754296</c:v>
                </c:pt>
                <c:pt idx="51">
                  <c:v>554.508913134208</c:v>
                </c:pt>
                <c:pt idx="52">
                  <c:v>553.538022652283</c:v>
                </c:pt>
                <c:pt idx="53">
                  <c:v>548.386864119225</c:v>
                </c:pt>
                <c:pt idx="54">
                  <c:v>539.769857874129</c:v>
                </c:pt>
                <c:pt idx="55">
                  <c:v>530.589626371757</c:v>
                </c:pt>
                <c:pt idx="56">
                  <c:v>530.589626371757</c:v>
                </c:pt>
                <c:pt idx="57">
                  <c:v>530.044943714083</c:v>
                </c:pt>
                <c:pt idx="58">
                  <c:v>519.71904425277</c:v>
                </c:pt>
                <c:pt idx="59">
                  <c:v>519.479297096295</c:v>
                </c:pt>
                <c:pt idx="60">
                  <c:v>516.270288699881</c:v>
                </c:pt>
                <c:pt idx="61">
                  <c:v>513.056386764015</c:v>
                </c:pt>
                <c:pt idx="62">
                  <c:v>508.191500463211</c:v>
                </c:pt>
                <c:pt idx="63">
                  <c:v>508.191500463211</c:v>
                </c:pt>
                <c:pt idx="64">
                  <c:v>508.191500463211</c:v>
                </c:pt>
                <c:pt idx="65">
                  <c:v>508.191500463211</c:v>
                </c:pt>
                <c:pt idx="66">
                  <c:v>502.305496914224</c:v>
                </c:pt>
                <c:pt idx="67">
                  <c:v>502.305496914224</c:v>
                </c:pt>
                <c:pt idx="68">
                  <c:v>502.305496914224</c:v>
                </c:pt>
                <c:pt idx="69">
                  <c:v>497.950677965001</c:v>
                </c:pt>
                <c:pt idx="70">
                  <c:v>495.182227252699</c:v>
                </c:pt>
                <c:pt idx="71">
                  <c:v>489.827476913083</c:v>
                </c:pt>
                <c:pt idx="72">
                  <c:v>489.827476913083</c:v>
                </c:pt>
                <c:pt idx="73">
                  <c:v>484.146327007541</c:v>
                </c:pt>
                <c:pt idx="74">
                  <c:v>483.373141125739</c:v>
                </c:pt>
                <c:pt idx="75">
                  <c:v>482.492419034127</c:v>
                </c:pt>
                <c:pt idx="76">
                  <c:v>482.492419034127</c:v>
                </c:pt>
                <c:pt idx="77">
                  <c:v>479.57309122225</c:v>
                </c:pt>
                <c:pt idx="78">
                  <c:v>479.57309122225</c:v>
                </c:pt>
                <c:pt idx="79">
                  <c:v>477.632538718305</c:v>
                </c:pt>
                <c:pt idx="80">
                  <c:v>477.632538718305</c:v>
                </c:pt>
                <c:pt idx="81">
                  <c:v>477.632538718305</c:v>
                </c:pt>
                <c:pt idx="82">
                  <c:v>477.632538718305</c:v>
                </c:pt>
                <c:pt idx="83">
                  <c:v>477.055437565283</c:v>
                </c:pt>
                <c:pt idx="84">
                  <c:v>476.427219413191</c:v>
                </c:pt>
                <c:pt idx="85">
                  <c:v>472.270875430799</c:v>
                </c:pt>
                <c:pt idx="86">
                  <c:v>472.270875430799</c:v>
                </c:pt>
                <c:pt idx="87">
                  <c:v>470.154116104123</c:v>
                </c:pt>
                <c:pt idx="88">
                  <c:v>468.951928473856</c:v>
                </c:pt>
                <c:pt idx="89">
                  <c:v>466.669925355778</c:v>
                </c:pt>
                <c:pt idx="90">
                  <c:v>465.654974166442</c:v>
                </c:pt>
                <c:pt idx="91">
                  <c:v>465.654974166442</c:v>
                </c:pt>
                <c:pt idx="92">
                  <c:v>464.92805144636</c:v>
                </c:pt>
                <c:pt idx="93">
                  <c:v>460.494736094957</c:v>
                </c:pt>
                <c:pt idx="94">
                  <c:v>459.4476349524</c:v>
                </c:pt>
                <c:pt idx="95">
                  <c:v>458.810484395232</c:v>
                </c:pt>
                <c:pt idx="96">
                  <c:v>458.810484395232</c:v>
                </c:pt>
                <c:pt idx="97">
                  <c:v>458.810484395232</c:v>
                </c:pt>
                <c:pt idx="98">
                  <c:v>454.546618688149</c:v>
                </c:pt>
                <c:pt idx="99">
                  <c:v>454.546618688149</c:v>
                </c:pt>
                <c:pt idx="100">
                  <c:v>452.416908092267</c:v>
                </c:pt>
                <c:pt idx="101">
                  <c:v>452.406394721161</c:v>
                </c:pt>
                <c:pt idx="102">
                  <c:v>452.293764141491</c:v>
                </c:pt>
                <c:pt idx="103">
                  <c:v>452.293764141491</c:v>
                </c:pt>
                <c:pt idx="104">
                  <c:v>451.95407871497</c:v>
                </c:pt>
                <c:pt idx="105">
                  <c:v>451.95407871497</c:v>
                </c:pt>
                <c:pt idx="106">
                  <c:v>450.965186782017</c:v>
                </c:pt>
                <c:pt idx="107">
                  <c:v>447.437049307388</c:v>
                </c:pt>
                <c:pt idx="108">
                  <c:v>446.781613203581</c:v>
                </c:pt>
                <c:pt idx="109">
                  <c:v>446.781613203581</c:v>
                </c:pt>
                <c:pt idx="110">
                  <c:v>446.72959018655</c:v>
                </c:pt>
                <c:pt idx="111">
                  <c:v>446.72959018655</c:v>
                </c:pt>
                <c:pt idx="112">
                  <c:v>446.72959018655</c:v>
                </c:pt>
                <c:pt idx="113">
                  <c:v>446.72959018655</c:v>
                </c:pt>
                <c:pt idx="114">
                  <c:v>444.082856050394</c:v>
                </c:pt>
                <c:pt idx="115">
                  <c:v>441.879076594489</c:v>
                </c:pt>
                <c:pt idx="116">
                  <c:v>441.879076594489</c:v>
                </c:pt>
                <c:pt idx="117">
                  <c:v>440.13841735395</c:v>
                </c:pt>
                <c:pt idx="118">
                  <c:v>440.13841735395</c:v>
                </c:pt>
                <c:pt idx="119">
                  <c:v>440.13841735395</c:v>
                </c:pt>
                <c:pt idx="120">
                  <c:v>439.543988390648</c:v>
                </c:pt>
                <c:pt idx="121">
                  <c:v>439.00070804553</c:v>
                </c:pt>
                <c:pt idx="122">
                  <c:v>439.00070804553</c:v>
                </c:pt>
                <c:pt idx="123">
                  <c:v>439.00070804553</c:v>
                </c:pt>
                <c:pt idx="124">
                  <c:v>439.00070804553</c:v>
                </c:pt>
                <c:pt idx="125">
                  <c:v>439.00070804553</c:v>
                </c:pt>
                <c:pt idx="126">
                  <c:v>439.00070804553</c:v>
                </c:pt>
                <c:pt idx="127">
                  <c:v>439.00070804553</c:v>
                </c:pt>
                <c:pt idx="128">
                  <c:v>438.35050635434</c:v>
                </c:pt>
                <c:pt idx="129">
                  <c:v>438.35050635434</c:v>
                </c:pt>
                <c:pt idx="130">
                  <c:v>438.35050635434</c:v>
                </c:pt>
                <c:pt idx="131">
                  <c:v>438.35050635434</c:v>
                </c:pt>
                <c:pt idx="132">
                  <c:v>438.35050635434</c:v>
                </c:pt>
                <c:pt idx="133">
                  <c:v>437.64551317321</c:v>
                </c:pt>
                <c:pt idx="134">
                  <c:v>435.985157418683</c:v>
                </c:pt>
                <c:pt idx="135">
                  <c:v>431.184754668106</c:v>
                </c:pt>
                <c:pt idx="136">
                  <c:v>430.96248644811</c:v>
                </c:pt>
                <c:pt idx="137">
                  <c:v>430.96248644811</c:v>
                </c:pt>
                <c:pt idx="138">
                  <c:v>430.96248644811</c:v>
                </c:pt>
                <c:pt idx="139">
                  <c:v>430.96248644811</c:v>
                </c:pt>
                <c:pt idx="140">
                  <c:v>430.089657530534</c:v>
                </c:pt>
                <c:pt idx="141">
                  <c:v>427.117170363606</c:v>
                </c:pt>
                <c:pt idx="142">
                  <c:v>427.117170363606</c:v>
                </c:pt>
                <c:pt idx="143">
                  <c:v>427.117170363606</c:v>
                </c:pt>
                <c:pt idx="144">
                  <c:v>427.117170363606</c:v>
                </c:pt>
                <c:pt idx="145">
                  <c:v>427.117170363606</c:v>
                </c:pt>
                <c:pt idx="146">
                  <c:v>427.117170363606</c:v>
                </c:pt>
                <c:pt idx="147">
                  <c:v>426.761694865181</c:v>
                </c:pt>
                <c:pt idx="148">
                  <c:v>426.761694865181</c:v>
                </c:pt>
                <c:pt idx="149">
                  <c:v>426.62033904325</c:v>
                </c:pt>
                <c:pt idx="150">
                  <c:v>426.612573299391</c:v>
                </c:pt>
                <c:pt idx="151">
                  <c:v>426.612573299391</c:v>
                </c:pt>
                <c:pt idx="152">
                  <c:v>426.612573299391</c:v>
                </c:pt>
                <c:pt idx="153">
                  <c:v>426.612573299391</c:v>
                </c:pt>
                <c:pt idx="154">
                  <c:v>426.612573299391</c:v>
                </c:pt>
                <c:pt idx="155">
                  <c:v>426.612573299391</c:v>
                </c:pt>
                <c:pt idx="156">
                  <c:v>426.612573299391</c:v>
                </c:pt>
                <c:pt idx="157">
                  <c:v>426.44006301157</c:v>
                </c:pt>
                <c:pt idx="158">
                  <c:v>424.561782860763</c:v>
                </c:pt>
                <c:pt idx="159">
                  <c:v>421.874938546312</c:v>
                </c:pt>
                <c:pt idx="160">
                  <c:v>421.874938546312</c:v>
                </c:pt>
                <c:pt idx="161">
                  <c:v>421.874938546312</c:v>
                </c:pt>
                <c:pt idx="162">
                  <c:v>416.601437905935</c:v>
                </c:pt>
                <c:pt idx="163">
                  <c:v>416.601437905935</c:v>
                </c:pt>
                <c:pt idx="164">
                  <c:v>416.601437905935</c:v>
                </c:pt>
                <c:pt idx="165">
                  <c:v>416.333367950466</c:v>
                </c:pt>
                <c:pt idx="166">
                  <c:v>415.904204766546</c:v>
                </c:pt>
                <c:pt idx="167">
                  <c:v>415.904204766546</c:v>
                </c:pt>
                <c:pt idx="168">
                  <c:v>412.876599622233</c:v>
                </c:pt>
                <c:pt idx="169">
                  <c:v>412.876599622233</c:v>
                </c:pt>
                <c:pt idx="170">
                  <c:v>412.564009571678</c:v>
                </c:pt>
                <c:pt idx="171">
                  <c:v>412.418286856233</c:v>
                </c:pt>
                <c:pt idx="172">
                  <c:v>412.418286856233</c:v>
                </c:pt>
                <c:pt idx="173">
                  <c:v>412.418286856233</c:v>
                </c:pt>
                <c:pt idx="174">
                  <c:v>412.418286856233</c:v>
                </c:pt>
                <c:pt idx="175">
                  <c:v>411.616031364711</c:v>
                </c:pt>
                <c:pt idx="176">
                  <c:v>411.616031364711</c:v>
                </c:pt>
                <c:pt idx="177">
                  <c:v>411.616031364711</c:v>
                </c:pt>
                <c:pt idx="178">
                  <c:v>406.008658208087</c:v>
                </c:pt>
                <c:pt idx="179">
                  <c:v>406.008658208087</c:v>
                </c:pt>
                <c:pt idx="180">
                  <c:v>406.008658208087</c:v>
                </c:pt>
                <c:pt idx="181">
                  <c:v>406.008658208087</c:v>
                </c:pt>
                <c:pt idx="182">
                  <c:v>404.85406191216</c:v>
                </c:pt>
                <c:pt idx="183">
                  <c:v>404.85406191216</c:v>
                </c:pt>
                <c:pt idx="184">
                  <c:v>402.985419708395</c:v>
                </c:pt>
                <c:pt idx="185">
                  <c:v>402.985419708395</c:v>
                </c:pt>
                <c:pt idx="186">
                  <c:v>402.985419708395</c:v>
                </c:pt>
                <c:pt idx="187">
                  <c:v>402.466013372937</c:v>
                </c:pt>
                <c:pt idx="188">
                  <c:v>397.991786356469</c:v>
                </c:pt>
                <c:pt idx="189">
                  <c:v>396.046486888209</c:v>
                </c:pt>
                <c:pt idx="190">
                  <c:v>395.446180667562</c:v>
                </c:pt>
                <c:pt idx="191">
                  <c:v>395.446180667562</c:v>
                </c:pt>
                <c:pt idx="192">
                  <c:v>392.249645051314</c:v>
                </c:pt>
                <c:pt idx="193">
                  <c:v>392.249645051314</c:v>
                </c:pt>
                <c:pt idx="194">
                  <c:v>391.933556932987</c:v>
                </c:pt>
                <c:pt idx="195">
                  <c:v>391.933556932987</c:v>
                </c:pt>
                <c:pt idx="196">
                  <c:v>391.933556932987</c:v>
                </c:pt>
                <c:pt idx="197">
                  <c:v>391.933556932987</c:v>
                </c:pt>
                <c:pt idx="198">
                  <c:v>391.933556932987</c:v>
                </c:pt>
                <c:pt idx="199">
                  <c:v>391.933556932987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5330"/>
        <c:axId val="827426637"/>
      </c:scatterChart>
      <c:valAx>
        <c:axId val="37414533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426637"/>
        <c:crosses val="autoZero"/>
        <c:crossBetween val="midCat"/>
      </c:valAx>
      <c:valAx>
        <c:axId val="827426637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1453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20.7013366549444</c:v>
                </c:pt>
                <c:pt idx="1">
                  <c:v>20.5055751513434</c:v>
                </c:pt>
                <c:pt idx="2">
                  <c:v>20.4040939626083</c:v>
                </c:pt>
                <c:pt idx="3">
                  <c:v>20.3113081843166</c:v>
                </c:pt>
                <c:pt idx="4">
                  <c:v>20.249866739376</c:v>
                </c:pt>
                <c:pt idx="5">
                  <c:v>20.1913008376488</c:v>
                </c:pt>
                <c:pt idx="6">
                  <c:v>20.1348730319671</c:v>
                </c:pt>
                <c:pt idx="7">
                  <c:v>20.109799315023</c:v>
                </c:pt>
                <c:pt idx="8">
                  <c:v>20.0807602943835</c:v>
                </c:pt>
                <c:pt idx="9">
                  <c:v>20.0501650135807</c:v>
                </c:pt>
                <c:pt idx="10">
                  <c:v>20.0226747099833</c:v>
                </c:pt>
                <c:pt idx="11">
                  <c:v>19.9983879140434</c:v>
                </c:pt>
                <c:pt idx="12">
                  <c:v>19.9772607423389</c:v>
                </c:pt>
                <c:pt idx="13">
                  <c:v>19.9542258394405</c:v>
                </c:pt>
                <c:pt idx="14">
                  <c:v>19.9203548184192</c:v>
                </c:pt>
                <c:pt idx="15">
                  <c:v>19.89823158158</c:v>
                </c:pt>
                <c:pt idx="16">
                  <c:v>19.8705323068919</c:v>
                </c:pt>
                <c:pt idx="17">
                  <c:v>19.824471297421</c:v>
                </c:pt>
                <c:pt idx="18">
                  <c:v>19.7911785970132</c:v>
                </c:pt>
                <c:pt idx="19">
                  <c:v>19.7618010113555</c:v>
                </c:pt>
                <c:pt idx="20">
                  <c:v>19.7307623396381</c:v>
                </c:pt>
                <c:pt idx="21">
                  <c:v>19.6938118831039</c:v>
                </c:pt>
                <c:pt idx="22">
                  <c:v>19.6544779817786</c:v>
                </c:pt>
                <c:pt idx="23">
                  <c:v>19.6278261867533</c:v>
                </c:pt>
                <c:pt idx="24">
                  <c:v>19.5985345575379</c:v>
                </c:pt>
                <c:pt idx="25">
                  <c:v>19.5521173707151</c:v>
                </c:pt>
                <c:pt idx="26">
                  <c:v>19.5081238540881</c:v>
                </c:pt>
                <c:pt idx="27">
                  <c:v>19.460795897132</c:v>
                </c:pt>
                <c:pt idx="28">
                  <c:v>19.4273563362259</c:v>
                </c:pt>
                <c:pt idx="29">
                  <c:v>19.3903452736941</c:v>
                </c:pt>
                <c:pt idx="30">
                  <c:v>19.359959756264</c:v>
                </c:pt>
                <c:pt idx="31">
                  <c:v>19.3289728908315</c:v>
                </c:pt>
                <c:pt idx="32">
                  <c:v>19.2860242787112</c:v>
                </c:pt>
                <c:pt idx="33">
                  <c:v>19.2125718483157</c:v>
                </c:pt>
                <c:pt idx="34">
                  <c:v>19.1638761541064</c:v>
                </c:pt>
                <c:pt idx="35">
                  <c:v>19.1238802965071</c:v>
                </c:pt>
                <c:pt idx="36">
                  <c:v>19.0707685274497</c:v>
                </c:pt>
                <c:pt idx="37">
                  <c:v>19.0172626816454</c:v>
                </c:pt>
                <c:pt idx="38">
                  <c:v>18.9719937365503</c:v>
                </c:pt>
                <c:pt idx="39">
                  <c:v>18.900893591193</c:v>
                </c:pt>
                <c:pt idx="40">
                  <c:v>18.8192137564709</c:v>
                </c:pt>
                <c:pt idx="41">
                  <c:v>18.720814194339</c:v>
                </c:pt>
                <c:pt idx="42">
                  <c:v>18.6611616942319</c:v>
                </c:pt>
                <c:pt idx="43">
                  <c:v>18.5518758113187</c:v>
                </c:pt>
                <c:pt idx="44">
                  <c:v>18.4570336517758</c:v>
                </c:pt>
                <c:pt idx="45">
                  <c:v>18.3687590345616</c:v>
                </c:pt>
                <c:pt idx="46">
                  <c:v>18.2623339684232</c:v>
                </c:pt>
                <c:pt idx="47">
                  <c:v>18.1495645612193</c:v>
                </c:pt>
                <c:pt idx="48">
                  <c:v>18.0213892915947</c:v>
                </c:pt>
                <c:pt idx="49">
                  <c:v>17.88332648753</c:v>
                </c:pt>
                <c:pt idx="50">
                  <c:v>17.7606532058992</c:v>
                </c:pt>
                <c:pt idx="51">
                  <c:v>17.6340439115613</c:v>
                </c:pt>
                <c:pt idx="52">
                  <c:v>17.51910352603</c:v>
                </c:pt>
                <c:pt idx="53">
                  <c:v>17.4129689382963</c:v>
                </c:pt>
                <c:pt idx="54">
                  <c:v>17.3236157029161</c:v>
                </c:pt>
                <c:pt idx="55">
                  <c:v>17.1669720760866</c:v>
                </c:pt>
                <c:pt idx="56">
                  <c:v>17.0368509383766</c:v>
                </c:pt>
                <c:pt idx="57">
                  <c:v>16.9187655427976</c:v>
                </c:pt>
                <c:pt idx="58">
                  <c:v>16.7794177295037</c:v>
                </c:pt>
                <c:pt idx="59">
                  <c:v>16.6681300923844</c:v>
                </c:pt>
                <c:pt idx="60">
                  <c:v>16.5437710839627</c:v>
                </c:pt>
                <c:pt idx="61">
                  <c:v>16.4465428487919</c:v>
                </c:pt>
                <c:pt idx="62">
                  <c:v>16.3713888538223</c:v>
                </c:pt>
                <c:pt idx="63">
                  <c:v>16.2573900277348</c:v>
                </c:pt>
                <c:pt idx="64">
                  <c:v>16.0461620934191</c:v>
                </c:pt>
                <c:pt idx="65">
                  <c:v>15.7750356049</c:v>
                </c:pt>
                <c:pt idx="66">
                  <c:v>15.6372882403655</c:v>
                </c:pt>
                <c:pt idx="67">
                  <c:v>15.4727427725936</c:v>
                </c:pt>
                <c:pt idx="68">
                  <c:v>15.2554892106175</c:v>
                </c:pt>
                <c:pt idx="69">
                  <c:v>15.0331807024057</c:v>
                </c:pt>
                <c:pt idx="70">
                  <c:v>14.7917205294014</c:v>
                </c:pt>
                <c:pt idx="71">
                  <c:v>14.6499203697248</c:v>
                </c:pt>
                <c:pt idx="72">
                  <c:v>14.5048230527548</c:v>
                </c:pt>
                <c:pt idx="73">
                  <c:v>14.3508482943612</c:v>
                </c:pt>
                <c:pt idx="74">
                  <c:v>14.1254665463002</c:v>
                </c:pt>
                <c:pt idx="75">
                  <c:v>13.939791315838</c:v>
                </c:pt>
                <c:pt idx="76">
                  <c:v>13.7285887241677</c:v>
                </c:pt>
                <c:pt idx="77">
                  <c:v>13.5473108938303</c:v>
                </c:pt>
                <c:pt idx="78">
                  <c:v>13.3324609454611</c:v>
                </c:pt>
                <c:pt idx="79">
                  <c:v>13.1922104307882</c:v>
                </c:pt>
                <c:pt idx="80">
                  <c:v>13.0241874067346</c:v>
                </c:pt>
                <c:pt idx="81">
                  <c:v>12.8599952690447</c:v>
                </c:pt>
                <c:pt idx="82">
                  <c:v>12.609769939134</c:v>
                </c:pt>
                <c:pt idx="83">
                  <c:v>12.4719804455824</c:v>
                </c:pt>
                <c:pt idx="84">
                  <c:v>12.3357095272136</c:v>
                </c:pt>
                <c:pt idx="85">
                  <c:v>12.1744827928731</c:v>
                </c:pt>
                <c:pt idx="86">
                  <c:v>12.0037398962161</c:v>
                </c:pt>
                <c:pt idx="87">
                  <c:v>11.8138988913884</c:v>
                </c:pt>
                <c:pt idx="88">
                  <c:v>11.6577250112195</c:v>
                </c:pt>
                <c:pt idx="89">
                  <c:v>11.5264773785561</c:v>
                </c:pt>
                <c:pt idx="90">
                  <c:v>11.4144859073536</c:v>
                </c:pt>
                <c:pt idx="91">
                  <c:v>11.212744584963</c:v>
                </c:pt>
                <c:pt idx="92">
                  <c:v>10.96740730542</c:v>
                </c:pt>
                <c:pt idx="93">
                  <c:v>10.8362122573377</c:v>
                </c:pt>
                <c:pt idx="94">
                  <c:v>10.7096930672177</c:v>
                </c:pt>
                <c:pt idx="95">
                  <c:v>10.5823972380782</c:v>
                </c:pt>
                <c:pt idx="96">
                  <c:v>10.514482432582</c:v>
                </c:pt>
                <c:pt idx="97">
                  <c:v>10.3805473879598</c:v>
                </c:pt>
                <c:pt idx="98">
                  <c:v>10.2774757429714</c:v>
                </c:pt>
                <c:pt idx="99">
                  <c:v>10.1818772170675</c:v>
                </c:pt>
                <c:pt idx="100">
                  <c:v>10.0411760414172</c:v>
                </c:pt>
                <c:pt idx="101">
                  <c:v>9.92154690913301</c:v>
                </c:pt>
                <c:pt idx="102">
                  <c:v>9.82957890602354</c:v>
                </c:pt>
                <c:pt idx="103">
                  <c:v>9.74323685541124</c:v>
                </c:pt>
                <c:pt idx="104">
                  <c:v>9.70351235017104</c:v>
                </c:pt>
                <c:pt idx="105">
                  <c:v>9.66068490778902</c:v>
                </c:pt>
                <c:pt idx="106">
                  <c:v>9.57052575582233</c:v>
                </c:pt>
                <c:pt idx="107">
                  <c:v>9.41259244574548</c:v>
                </c:pt>
                <c:pt idx="108">
                  <c:v>9.29430144530185</c:v>
                </c:pt>
                <c:pt idx="109">
                  <c:v>9.19758263618449</c:v>
                </c:pt>
                <c:pt idx="110">
                  <c:v>9.14610970492146</c:v>
                </c:pt>
                <c:pt idx="111">
                  <c:v>9.01470990990974</c:v>
                </c:pt>
                <c:pt idx="112">
                  <c:v>8.95616666724347</c:v>
                </c:pt>
                <c:pt idx="113">
                  <c:v>8.85993600703106</c:v>
                </c:pt>
                <c:pt idx="114">
                  <c:v>8.78386003973936</c:v>
                </c:pt>
                <c:pt idx="115">
                  <c:v>8.67684260301743</c:v>
                </c:pt>
                <c:pt idx="116">
                  <c:v>8.61621955732814</c:v>
                </c:pt>
                <c:pt idx="117">
                  <c:v>8.5469388014251</c:v>
                </c:pt>
                <c:pt idx="118">
                  <c:v>8.46379417998141</c:v>
                </c:pt>
                <c:pt idx="119">
                  <c:v>8.34633580432781</c:v>
                </c:pt>
                <c:pt idx="120">
                  <c:v>8.21186140465341</c:v>
                </c:pt>
                <c:pt idx="121">
                  <c:v>8.11356542529029</c:v>
                </c:pt>
                <c:pt idx="122">
                  <c:v>7.99002887271609</c:v>
                </c:pt>
                <c:pt idx="123">
                  <c:v>7.85963142365206</c:v>
                </c:pt>
                <c:pt idx="124">
                  <c:v>7.76633109327795</c:v>
                </c:pt>
                <c:pt idx="125">
                  <c:v>7.7008309499286</c:v>
                </c:pt>
                <c:pt idx="126">
                  <c:v>7.63488013158294</c:v>
                </c:pt>
                <c:pt idx="127">
                  <c:v>7.61289616096317</c:v>
                </c:pt>
                <c:pt idx="128">
                  <c:v>7.55637341516971</c:v>
                </c:pt>
                <c:pt idx="129">
                  <c:v>7.47737816321893</c:v>
                </c:pt>
                <c:pt idx="130">
                  <c:v>7.40016369875467</c:v>
                </c:pt>
                <c:pt idx="131">
                  <c:v>7.31280353352896</c:v>
                </c:pt>
                <c:pt idx="132">
                  <c:v>7.26676209270566</c:v>
                </c:pt>
                <c:pt idx="133">
                  <c:v>7.21050301833908</c:v>
                </c:pt>
                <c:pt idx="134">
                  <c:v>7.17156278563598</c:v>
                </c:pt>
                <c:pt idx="135">
                  <c:v>7.07773102763417</c:v>
                </c:pt>
                <c:pt idx="136">
                  <c:v>7.06760166953905</c:v>
                </c:pt>
                <c:pt idx="137">
                  <c:v>7.04524499147453</c:v>
                </c:pt>
                <c:pt idx="138">
                  <c:v>6.99092618371891</c:v>
                </c:pt>
                <c:pt idx="139">
                  <c:v>6.97145452946498</c:v>
                </c:pt>
                <c:pt idx="140">
                  <c:v>6.93906949826931</c:v>
                </c:pt>
                <c:pt idx="141">
                  <c:v>6.88753621495166</c:v>
                </c:pt>
                <c:pt idx="142">
                  <c:v>6.82780172259169</c:v>
                </c:pt>
                <c:pt idx="143">
                  <c:v>6.77766565227583</c:v>
                </c:pt>
                <c:pt idx="144">
                  <c:v>6.75473949167842</c:v>
                </c:pt>
                <c:pt idx="145">
                  <c:v>6.71237644633497</c:v>
                </c:pt>
                <c:pt idx="146">
                  <c:v>6.65864063326852</c:v>
                </c:pt>
                <c:pt idx="147">
                  <c:v>6.64402427217895</c:v>
                </c:pt>
                <c:pt idx="148">
                  <c:v>6.61002137237806</c:v>
                </c:pt>
                <c:pt idx="149">
                  <c:v>6.55822204608649</c:v>
                </c:pt>
                <c:pt idx="150">
                  <c:v>6.54207931429156</c:v>
                </c:pt>
                <c:pt idx="151">
                  <c:v>6.52734416295654</c:v>
                </c:pt>
                <c:pt idx="152">
                  <c:v>6.51376305854452</c:v>
                </c:pt>
                <c:pt idx="153">
                  <c:v>6.49992670710383</c:v>
                </c:pt>
                <c:pt idx="154">
                  <c:v>6.4748885662223</c:v>
                </c:pt>
                <c:pt idx="155">
                  <c:v>6.4470762816238</c:v>
                </c:pt>
                <c:pt idx="156">
                  <c:v>6.43607371809385</c:v>
                </c:pt>
                <c:pt idx="157">
                  <c:v>6.42443994320701</c:v>
                </c:pt>
                <c:pt idx="158">
                  <c:v>6.40835589243405</c:v>
                </c:pt>
                <c:pt idx="159">
                  <c:v>6.39012164080968</c:v>
                </c:pt>
                <c:pt idx="160">
                  <c:v>6.36801190206735</c:v>
                </c:pt>
                <c:pt idx="161">
                  <c:v>6.28242781379496</c:v>
                </c:pt>
                <c:pt idx="162">
                  <c:v>6.24205714836853</c:v>
                </c:pt>
                <c:pt idx="163">
                  <c:v>6.21224075629544</c:v>
                </c:pt>
                <c:pt idx="164">
                  <c:v>6.20066438524742</c:v>
                </c:pt>
                <c:pt idx="165">
                  <c:v>6.17797155120108</c:v>
                </c:pt>
                <c:pt idx="166">
                  <c:v>6.1608031926103</c:v>
                </c:pt>
                <c:pt idx="167">
                  <c:v>6.1509080732259</c:v>
                </c:pt>
                <c:pt idx="168">
                  <c:v>6.13728953740995</c:v>
                </c:pt>
                <c:pt idx="169">
                  <c:v>6.12026676646232</c:v>
                </c:pt>
                <c:pt idx="170">
                  <c:v>6.08852938026828</c:v>
                </c:pt>
                <c:pt idx="171">
                  <c:v>6.08747329976413</c:v>
                </c:pt>
                <c:pt idx="172">
                  <c:v>6.0562459031213</c:v>
                </c:pt>
                <c:pt idx="173">
                  <c:v>6.05448117866127</c:v>
                </c:pt>
                <c:pt idx="174">
                  <c:v>6.03798495614613</c:v>
                </c:pt>
                <c:pt idx="175">
                  <c:v>6.03636867479964</c:v>
                </c:pt>
                <c:pt idx="176">
                  <c:v>6.03635102754224</c:v>
                </c:pt>
                <c:pt idx="177">
                  <c:v>6.02191625900386</c:v>
                </c:pt>
                <c:pt idx="178">
                  <c:v>6.01077637875987</c:v>
                </c:pt>
                <c:pt idx="179">
                  <c:v>6.01077637875987</c:v>
                </c:pt>
                <c:pt idx="180">
                  <c:v>6.0055972478581</c:v>
                </c:pt>
                <c:pt idx="181">
                  <c:v>5.98258900124212</c:v>
                </c:pt>
                <c:pt idx="182">
                  <c:v>5.97203320595855</c:v>
                </c:pt>
                <c:pt idx="183">
                  <c:v>5.91774367128968</c:v>
                </c:pt>
                <c:pt idx="184">
                  <c:v>5.91123480570481</c:v>
                </c:pt>
                <c:pt idx="185">
                  <c:v>5.91077529973201</c:v>
                </c:pt>
                <c:pt idx="186">
                  <c:v>5.88608981955633</c:v>
                </c:pt>
                <c:pt idx="187">
                  <c:v>5.88374114315622</c:v>
                </c:pt>
                <c:pt idx="188">
                  <c:v>5.87106133396653</c:v>
                </c:pt>
                <c:pt idx="189">
                  <c:v>5.87106133396653</c:v>
                </c:pt>
                <c:pt idx="190">
                  <c:v>5.87106133396653</c:v>
                </c:pt>
                <c:pt idx="191">
                  <c:v>5.87106133396653</c:v>
                </c:pt>
                <c:pt idx="192">
                  <c:v>5.87106133396653</c:v>
                </c:pt>
                <c:pt idx="193">
                  <c:v>5.84307059258775</c:v>
                </c:pt>
                <c:pt idx="194">
                  <c:v>5.82913995060454</c:v>
                </c:pt>
                <c:pt idx="195">
                  <c:v>5.82913995060454</c:v>
                </c:pt>
                <c:pt idx="196">
                  <c:v>5.82913995060454</c:v>
                </c:pt>
                <c:pt idx="197">
                  <c:v>5.82200778324708</c:v>
                </c:pt>
                <c:pt idx="198">
                  <c:v>5.81266562329102</c:v>
                </c:pt>
                <c:pt idx="199">
                  <c:v>5.81266562329102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19.2722600120274</c:v>
                </c:pt>
                <c:pt idx="11">
                  <c:v>19.261598383028</c:v>
                </c:pt>
                <c:pt idx="12">
                  <c:v>19.2498803296703</c:v>
                </c:pt>
                <c:pt idx="13">
                  <c:v>19.2359655764621</c:v>
                </c:pt>
                <c:pt idx="14">
                  <c:v>19.2223516178668</c:v>
                </c:pt>
                <c:pt idx="15">
                  <c:v>19.2074430230725</c:v>
                </c:pt>
                <c:pt idx="16">
                  <c:v>19.1922474486343</c:v>
                </c:pt>
                <c:pt idx="17">
                  <c:v>19.1773747675919</c:v>
                </c:pt>
                <c:pt idx="18">
                  <c:v>19.1593041705096</c:v>
                </c:pt>
                <c:pt idx="19">
                  <c:v>19.1481810687307</c:v>
                </c:pt>
                <c:pt idx="20">
                  <c:v>19.1391361693932</c:v>
                </c:pt>
                <c:pt idx="21">
                  <c:v>19.1087795334571</c:v>
                </c:pt>
                <c:pt idx="22">
                  <c:v>19.0921977328758</c:v>
                </c:pt>
                <c:pt idx="23">
                  <c:v>19.0754369250869</c:v>
                </c:pt>
                <c:pt idx="24">
                  <c:v>19.0598425169331</c:v>
                </c:pt>
                <c:pt idx="25">
                  <c:v>19.0462379083776</c:v>
                </c:pt>
                <c:pt idx="26">
                  <c:v>19.0263056554242</c:v>
                </c:pt>
                <c:pt idx="27">
                  <c:v>19.0029080565576</c:v>
                </c:pt>
                <c:pt idx="28">
                  <c:v>18.9796010100523</c:v>
                </c:pt>
                <c:pt idx="29">
                  <c:v>18.9541332738838</c:v>
                </c:pt>
                <c:pt idx="30">
                  <c:v>18.9362630292813</c:v>
                </c:pt>
                <c:pt idx="31">
                  <c:v>18.9007289697592</c:v>
                </c:pt>
                <c:pt idx="32">
                  <c:v>18.8640029910158</c:v>
                </c:pt>
                <c:pt idx="33">
                  <c:v>18.8288008212745</c:v>
                </c:pt>
                <c:pt idx="34">
                  <c:v>18.8013484097047</c:v>
                </c:pt>
                <c:pt idx="35">
                  <c:v>18.7701151929523</c:v>
                </c:pt>
                <c:pt idx="36">
                  <c:v>18.7337528385365</c:v>
                </c:pt>
                <c:pt idx="37">
                  <c:v>18.69182063521</c:v>
                </c:pt>
                <c:pt idx="38">
                  <c:v>18.6515936164306</c:v>
                </c:pt>
                <c:pt idx="39">
                  <c:v>18.5990820490858</c:v>
                </c:pt>
                <c:pt idx="40">
                  <c:v>18.5455335682162</c:v>
                </c:pt>
                <c:pt idx="41">
                  <c:v>18.4831239393291</c:v>
                </c:pt>
                <c:pt idx="42">
                  <c:v>18.419562558905</c:v>
                </c:pt>
                <c:pt idx="43">
                  <c:v>18.3483532861738</c:v>
                </c:pt>
                <c:pt idx="44">
                  <c:v>18.2908310304915</c:v>
                </c:pt>
                <c:pt idx="45">
                  <c:v>18.2144944849536</c:v>
                </c:pt>
                <c:pt idx="46">
                  <c:v>18.1178148765149</c:v>
                </c:pt>
                <c:pt idx="47">
                  <c:v>18.0510608993253</c:v>
                </c:pt>
                <c:pt idx="48">
                  <c:v>17.9622543201086</c:v>
                </c:pt>
                <c:pt idx="49">
                  <c:v>17.8359539902607</c:v>
                </c:pt>
                <c:pt idx="50">
                  <c:v>17.7430852418331</c:v>
                </c:pt>
                <c:pt idx="51">
                  <c:v>17.6549176230427</c:v>
                </c:pt>
                <c:pt idx="52">
                  <c:v>17.5578774900692</c:v>
                </c:pt>
                <c:pt idx="53">
                  <c:v>17.4347793530389</c:v>
                </c:pt>
                <c:pt idx="54">
                  <c:v>17.328715124439</c:v>
                </c:pt>
                <c:pt idx="55">
                  <c:v>17.2209097722965</c:v>
                </c:pt>
                <c:pt idx="56">
                  <c:v>17.0826348283972</c:v>
                </c:pt>
                <c:pt idx="57">
                  <c:v>16.9231824550703</c:v>
                </c:pt>
                <c:pt idx="58">
                  <c:v>16.742705763751</c:v>
                </c:pt>
                <c:pt idx="59">
                  <c:v>16.5526901365748</c:v>
                </c:pt>
                <c:pt idx="60">
                  <c:v>16.3783277250837</c:v>
                </c:pt>
                <c:pt idx="61">
                  <c:v>16.1527030283579</c:v>
                </c:pt>
                <c:pt idx="62">
                  <c:v>15.9252032354879</c:v>
                </c:pt>
                <c:pt idx="63">
                  <c:v>15.7015910330557</c:v>
                </c:pt>
                <c:pt idx="64">
                  <c:v>15.4970811882228</c:v>
                </c:pt>
                <c:pt idx="65">
                  <c:v>15.2834724965513</c:v>
                </c:pt>
                <c:pt idx="66">
                  <c:v>15.0423092317406</c:v>
                </c:pt>
                <c:pt idx="67">
                  <c:v>14.8255465744834</c:v>
                </c:pt>
                <c:pt idx="68">
                  <c:v>14.6257223232676</c:v>
                </c:pt>
                <c:pt idx="69">
                  <c:v>14.3771498307576</c:v>
                </c:pt>
                <c:pt idx="70">
                  <c:v>14.1162106731972</c:v>
                </c:pt>
                <c:pt idx="71">
                  <c:v>13.8586460879433</c:v>
                </c:pt>
                <c:pt idx="72">
                  <c:v>13.5895906425108</c:v>
                </c:pt>
                <c:pt idx="73">
                  <c:v>13.3082118846165</c:v>
                </c:pt>
                <c:pt idx="74">
                  <c:v>13.0796015746792</c:v>
                </c:pt>
                <c:pt idx="75">
                  <c:v>12.7925244256913</c:v>
                </c:pt>
                <c:pt idx="76">
                  <c:v>12.5099472995061</c:v>
                </c:pt>
                <c:pt idx="77">
                  <c:v>12.2577165020716</c:v>
                </c:pt>
                <c:pt idx="78">
                  <c:v>11.9799730908929</c:v>
                </c:pt>
                <c:pt idx="79">
                  <c:v>11.7342548449181</c:v>
                </c:pt>
                <c:pt idx="80">
                  <c:v>11.4510684921115</c:v>
                </c:pt>
                <c:pt idx="81">
                  <c:v>11.1489750908362</c:v>
                </c:pt>
                <c:pt idx="82">
                  <c:v>10.8399071112134</c:v>
                </c:pt>
                <c:pt idx="83">
                  <c:v>10.5741237810249</c:v>
                </c:pt>
                <c:pt idx="84">
                  <c:v>10.2914659916119</c:v>
                </c:pt>
                <c:pt idx="85">
                  <c:v>10.012308331374</c:v>
                </c:pt>
                <c:pt idx="86">
                  <c:v>9.73876552776072</c:v>
                </c:pt>
                <c:pt idx="87">
                  <c:v>9.43536198677754</c:v>
                </c:pt>
                <c:pt idx="88">
                  <c:v>9.14161917910292</c:v>
                </c:pt>
                <c:pt idx="89">
                  <c:v>8.82502387208353</c:v>
                </c:pt>
                <c:pt idx="90">
                  <c:v>8.51747175490941</c:v>
                </c:pt>
                <c:pt idx="91">
                  <c:v>8.22209566881835</c:v>
                </c:pt>
                <c:pt idx="92">
                  <c:v>7.94560725700916</c:v>
                </c:pt>
                <c:pt idx="93">
                  <c:v>7.67120191479667</c:v>
                </c:pt>
                <c:pt idx="94">
                  <c:v>7.35346859913745</c:v>
                </c:pt>
                <c:pt idx="95">
                  <c:v>7.10885103430716</c:v>
                </c:pt>
                <c:pt idx="96">
                  <c:v>6.83176049602389</c:v>
                </c:pt>
                <c:pt idx="97">
                  <c:v>6.55005261486955</c:v>
                </c:pt>
                <c:pt idx="98">
                  <c:v>6.26712399657372</c:v>
                </c:pt>
                <c:pt idx="99">
                  <c:v>5.99632411231963</c:v>
                </c:pt>
                <c:pt idx="100">
                  <c:v>5.73024293930884</c:v>
                </c:pt>
                <c:pt idx="101">
                  <c:v>5.44840442955833</c:v>
                </c:pt>
                <c:pt idx="102">
                  <c:v>5.15886390820676</c:v>
                </c:pt>
                <c:pt idx="103">
                  <c:v>4.86336920854402</c:v>
                </c:pt>
                <c:pt idx="104">
                  <c:v>4.58754802723572</c:v>
                </c:pt>
                <c:pt idx="105">
                  <c:v>4.26872040955898</c:v>
                </c:pt>
                <c:pt idx="106">
                  <c:v>3.99380730211515</c:v>
                </c:pt>
                <c:pt idx="107">
                  <c:v>3.67164823985536</c:v>
                </c:pt>
                <c:pt idx="108">
                  <c:v>3.43818811474033</c:v>
                </c:pt>
                <c:pt idx="109">
                  <c:v>3.27391094829073</c:v>
                </c:pt>
                <c:pt idx="110">
                  <c:v>3.14811799135259</c:v>
                </c:pt>
                <c:pt idx="111">
                  <c:v>3.03163068839366</c:v>
                </c:pt>
                <c:pt idx="112">
                  <c:v>2.95096606227066</c:v>
                </c:pt>
                <c:pt idx="113">
                  <c:v>2.89040488168375</c:v>
                </c:pt>
                <c:pt idx="114">
                  <c:v>2.80173773175897</c:v>
                </c:pt>
                <c:pt idx="115">
                  <c:v>2.72137585652134</c:v>
                </c:pt>
                <c:pt idx="116">
                  <c:v>2.65350387951618</c:v>
                </c:pt>
                <c:pt idx="117">
                  <c:v>2.55921207691511</c:v>
                </c:pt>
                <c:pt idx="118">
                  <c:v>2.47217828008011</c:v>
                </c:pt>
                <c:pt idx="119">
                  <c:v>2.37613720005674</c:v>
                </c:pt>
                <c:pt idx="120">
                  <c:v>2.28360402471596</c:v>
                </c:pt>
                <c:pt idx="121">
                  <c:v>2.17710388051916</c:v>
                </c:pt>
                <c:pt idx="122">
                  <c:v>2.0814661332978</c:v>
                </c:pt>
                <c:pt idx="123">
                  <c:v>1.96181902939133</c:v>
                </c:pt>
                <c:pt idx="124">
                  <c:v>1.8715968299709</c:v>
                </c:pt>
                <c:pt idx="125">
                  <c:v>1.79585755444742</c:v>
                </c:pt>
                <c:pt idx="126">
                  <c:v>1.73407392825443</c:v>
                </c:pt>
                <c:pt idx="127">
                  <c:v>1.68056906257011</c:v>
                </c:pt>
                <c:pt idx="128">
                  <c:v>1.63463055855967</c:v>
                </c:pt>
                <c:pt idx="129">
                  <c:v>1.58275007587487</c:v>
                </c:pt>
                <c:pt idx="130">
                  <c:v>1.51915999963329</c:v>
                </c:pt>
                <c:pt idx="131">
                  <c:v>1.47890359391413</c:v>
                </c:pt>
                <c:pt idx="132">
                  <c:v>1.43380305069594</c:v>
                </c:pt>
                <c:pt idx="133">
                  <c:v>1.37266589934198</c:v>
                </c:pt>
                <c:pt idx="134">
                  <c:v>1.33411661912683</c:v>
                </c:pt>
                <c:pt idx="135">
                  <c:v>1.30747488573616</c:v>
                </c:pt>
                <c:pt idx="136">
                  <c:v>1.2706397196494</c:v>
                </c:pt>
                <c:pt idx="137">
                  <c:v>1.25491580301785</c:v>
                </c:pt>
                <c:pt idx="138">
                  <c:v>1.25209726985159</c:v>
                </c:pt>
                <c:pt idx="139">
                  <c:v>1.23820673664717</c:v>
                </c:pt>
                <c:pt idx="140">
                  <c:v>1.22684801165496</c:v>
                </c:pt>
                <c:pt idx="141">
                  <c:v>1.21257588256521</c:v>
                </c:pt>
                <c:pt idx="142">
                  <c:v>1.2006039381129</c:v>
                </c:pt>
                <c:pt idx="143">
                  <c:v>1.19170724878617</c:v>
                </c:pt>
                <c:pt idx="144">
                  <c:v>1.18436493088603</c:v>
                </c:pt>
                <c:pt idx="145">
                  <c:v>1.17188684659308</c:v>
                </c:pt>
                <c:pt idx="146">
                  <c:v>1.14775407413762</c:v>
                </c:pt>
                <c:pt idx="147">
                  <c:v>1.12956908757281</c:v>
                </c:pt>
                <c:pt idx="148">
                  <c:v>1.11081048234638</c:v>
                </c:pt>
                <c:pt idx="149">
                  <c:v>1.08917819110361</c:v>
                </c:pt>
                <c:pt idx="150">
                  <c:v>1.059667374761</c:v>
                </c:pt>
                <c:pt idx="151">
                  <c:v>1.03381783035515</c:v>
                </c:pt>
                <c:pt idx="152">
                  <c:v>1.00603855573651</c:v>
                </c:pt>
                <c:pt idx="153">
                  <c:v>0.97647988122659</c:v>
                </c:pt>
                <c:pt idx="154">
                  <c:v>0.937690040293657</c:v>
                </c:pt>
                <c:pt idx="155">
                  <c:v>0.89423365415104</c:v>
                </c:pt>
                <c:pt idx="156">
                  <c:v>0.85966752522366</c:v>
                </c:pt>
                <c:pt idx="157">
                  <c:v>0.832842711801772</c:v>
                </c:pt>
                <c:pt idx="158">
                  <c:v>0.812011059324561</c:v>
                </c:pt>
                <c:pt idx="159">
                  <c:v>0.765108189558774</c:v>
                </c:pt>
                <c:pt idx="160">
                  <c:v>0.741723453017742</c:v>
                </c:pt>
                <c:pt idx="161">
                  <c:v>0.723039897799585</c:v>
                </c:pt>
                <c:pt idx="162">
                  <c:v>0.704744688350026</c:v>
                </c:pt>
                <c:pt idx="163">
                  <c:v>0.678999017310565</c:v>
                </c:pt>
                <c:pt idx="164">
                  <c:v>0.655970785807483</c:v>
                </c:pt>
                <c:pt idx="165">
                  <c:v>0.617395816952536</c:v>
                </c:pt>
                <c:pt idx="166">
                  <c:v>0.585059204008769</c:v>
                </c:pt>
                <c:pt idx="167">
                  <c:v>0.546434619963918</c:v>
                </c:pt>
                <c:pt idx="168">
                  <c:v>0.53527682438409</c:v>
                </c:pt>
                <c:pt idx="169">
                  <c:v>0.487627964894689</c:v>
                </c:pt>
                <c:pt idx="170">
                  <c:v>0.442520224160825</c:v>
                </c:pt>
                <c:pt idx="171">
                  <c:v>0.412051135764863</c:v>
                </c:pt>
                <c:pt idx="172">
                  <c:v>0.386045399011196</c:v>
                </c:pt>
                <c:pt idx="173">
                  <c:v>0.370397726852579</c:v>
                </c:pt>
                <c:pt idx="174">
                  <c:v>0.36253428089555</c:v>
                </c:pt>
                <c:pt idx="175">
                  <c:v>0.334898288198407</c:v>
                </c:pt>
                <c:pt idx="176">
                  <c:v>0.314297936438418</c:v>
                </c:pt>
                <c:pt idx="177">
                  <c:v>0.285736380416667</c:v>
                </c:pt>
                <c:pt idx="178">
                  <c:v>0.281198898073242</c:v>
                </c:pt>
                <c:pt idx="179">
                  <c:v>0.26017358023367</c:v>
                </c:pt>
                <c:pt idx="180">
                  <c:v>0.239070396374826</c:v>
                </c:pt>
                <c:pt idx="181">
                  <c:v>0.215608400530026</c:v>
                </c:pt>
                <c:pt idx="182">
                  <c:v>0.200501294216904</c:v>
                </c:pt>
                <c:pt idx="183">
                  <c:v>0.199862103060608</c:v>
                </c:pt>
                <c:pt idx="184">
                  <c:v>0.194212305989365</c:v>
                </c:pt>
                <c:pt idx="185">
                  <c:v>0.193967579169616</c:v>
                </c:pt>
                <c:pt idx="186">
                  <c:v>0.193670669124925</c:v>
                </c:pt>
                <c:pt idx="187">
                  <c:v>0.193670669124925</c:v>
                </c:pt>
                <c:pt idx="188">
                  <c:v>0.193670669124925</c:v>
                </c:pt>
                <c:pt idx="189">
                  <c:v>0.192384494634305</c:v>
                </c:pt>
                <c:pt idx="190">
                  <c:v>0.192266463620182</c:v>
                </c:pt>
                <c:pt idx="191">
                  <c:v>0.191447231292821</c:v>
                </c:pt>
                <c:pt idx="192">
                  <c:v>0.190417148774316</c:v>
                </c:pt>
                <c:pt idx="193">
                  <c:v>0.18948723645755</c:v>
                </c:pt>
                <c:pt idx="194">
                  <c:v>0.18948723645755</c:v>
                </c:pt>
                <c:pt idx="195">
                  <c:v>0.189107886423531</c:v>
                </c:pt>
                <c:pt idx="196">
                  <c:v>0.189066082226064</c:v>
                </c:pt>
                <c:pt idx="197">
                  <c:v>0.189066082226064</c:v>
                </c:pt>
                <c:pt idx="198">
                  <c:v>0.189021897978796</c:v>
                </c:pt>
                <c:pt idx="199">
                  <c:v>0.189021897978796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16187"/>
        <c:axId val="355623958"/>
      </c:scatterChart>
      <c:valAx>
        <c:axId val="63501618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623958"/>
        <c:crossesAt val="0"/>
        <c:crossBetween val="midCat"/>
      </c:valAx>
      <c:valAx>
        <c:axId val="3556239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0161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BEA!$A$2:$A$201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BEA!$B$2:$B$201</c:f>
              <c:numCache>
                <c:formatCode>0.00E+00</c:formatCode>
                <c:ptCount val="200"/>
                <c:pt idx="0">
                  <c:v>19.3449604765811</c:v>
                </c:pt>
                <c:pt idx="1">
                  <c:v>2.0423261495332</c:v>
                </c:pt>
                <c:pt idx="2">
                  <c:v>1.3514617981558</c:v>
                </c:pt>
                <c:pt idx="3">
                  <c:v>0.821650562243612</c:v>
                </c:pt>
                <c:pt idx="4">
                  <c:v>0.639100093464152</c:v>
                </c:pt>
                <c:pt idx="5">
                  <c:v>0.600312909695944</c:v>
                </c:pt>
                <c:pt idx="6">
                  <c:v>0.565391597871127</c:v>
                </c:pt>
                <c:pt idx="7">
                  <c:v>0.561899429575447</c:v>
                </c:pt>
                <c:pt idx="8">
                  <c:v>0.357630365528455</c:v>
                </c:pt>
                <c:pt idx="9">
                  <c:v>0.330714187579229</c:v>
                </c:pt>
                <c:pt idx="10">
                  <c:v>0.314399263941362</c:v>
                </c:pt>
                <c:pt idx="11">
                  <c:v>0.301864076919118</c:v>
                </c:pt>
                <c:pt idx="12">
                  <c:v>0.280292410107562</c:v>
                </c:pt>
                <c:pt idx="13">
                  <c:v>0.259383861896167</c:v>
                </c:pt>
                <c:pt idx="14">
                  <c:v>0.252208555739317</c:v>
                </c:pt>
                <c:pt idx="15">
                  <c:v>0.251044122989525</c:v>
                </c:pt>
                <c:pt idx="16">
                  <c:v>0.235409165742086</c:v>
                </c:pt>
                <c:pt idx="17">
                  <c:v>0.233203553532861</c:v>
                </c:pt>
                <c:pt idx="18">
                  <c:v>0.233197122351122</c:v>
                </c:pt>
                <c:pt idx="19">
                  <c:v>0.219697890859271</c:v>
                </c:pt>
                <c:pt idx="20">
                  <c:v>0.218749851880384</c:v>
                </c:pt>
                <c:pt idx="21">
                  <c:v>0.218749851880384</c:v>
                </c:pt>
                <c:pt idx="22">
                  <c:v>0.215440835750198</c:v>
                </c:pt>
                <c:pt idx="23">
                  <c:v>0.20075050177763</c:v>
                </c:pt>
                <c:pt idx="24">
                  <c:v>0.200141831024392</c:v>
                </c:pt>
                <c:pt idx="25">
                  <c:v>0.199911943309336</c:v>
                </c:pt>
                <c:pt idx="26">
                  <c:v>0.199911943309336</c:v>
                </c:pt>
                <c:pt idx="27">
                  <c:v>0.199898873726527</c:v>
                </c:pt>
                <c:pt idx="28">
                  <c:v>0.199891981613278</c:v>
                </c:pt>
                <c:pt idx="29">
                  <c:v>0.184989880365448</c:v>
                </c:pt>
                <c:pt idx="30">
                  <c:v>0.18471542143357</c:v>
                </c:pt>
                <c:pt idx="31">
                  <c:v>0.184404424333136</c:v>
                </c:pt>
                <c:pt idx="32">
                  <c:v>0.184401034219092</c:v>
                </c:pt>
                <c:pt idx="33">
                  <c:v>0.184334717969266</c:v>
                </c:pt>
                <c:pt idx="34">
                  <c:v>0.184289693787106</c:v>
                </c:pt>
                <c:pt idx="35">
                  <c:v>0.184289693787106</c:v>
                </c:pt>
                <c:pt idx="36">
                  <c:v>0.184289693787106</c:v>
                </c:pt>
                <c:pt idx="37">
                  <c:v>0.183775519381605</c:v>
                </c:pt>
                <c:pt idx="38">
                  <c:v>0.183770992888028</c:v>
                </c:pt>
                <c:pt idx="39">
                  <c:v>0.183768861620497</c:v>
                </c:pt>
                <c:pt idx="40">
                  <c:v>0.17883444842828</c:v>
                </c:pt>
                <c:pt idx="41">
                  <c:v>0.163362588007185</c:v>
                </c:pt>
                <c:pt idx="42">
                  <c:v>0.153092518809094</c:v>
                </c:pt>
                <c:pt idx="43">
                  <c:v>0.148339004483599</c:v>
                </c:pt>
                <c:pt idx="44">
                  <c:v>0.123532970370295</c:v>
                </c:pt>
                <c:pt idx="45">
                  <c:v>0.11981379947874</c:v>
                </c:pt>
                <c:pt idx="46">
                  <c:v>0.113236705640885</c:v>
                </c:pt>
                <c:pt idx="47">
                  <c:v>0.111173466366045</c:v>
                </c:pt>
                <c:pt idx="48">
                  <c:v>0.110416594082861</c:v>
                </c:pt>
                <c:pt idx="49">
                  <c:v>0.110412605896426</c:v>
                </c:pt>
                <c:pt idx="50" c:formatCode="General">
                  <c:v>0.110400798805867</c:v>
                </c:pt>
                <c:pt idx="51" c:formatCode="General">
                  <c:v>0.110378570531717</c:v>
                </c:pt>
                <c:pt idx="52" c:formatCode="General">
                  <c:v>0.10761434392336</c:v>
                </c:pt>
                <c:pt idx="53" c:formatCode="General">
                  <c:v>0.0990619884469133</c:v>
                </c:pt>
                <c:pt idx="54" c:formatCode="General">
                  <c:v>0.0951090715254631</c:v>
                </c:pt>
                <c:pt idx="55" c:formatCode="General">
                  <c:v>0.0951086413490106</c:v>
                </c:pt>
                <c:pt idx="56" c:formatCode="General">
                  <c:v>0.0932093252902515</c:v>
                </c:pt>
                <c:pt idx="57" c:formatCode="General">
                  <c:v>0.0931919671754691</c:v>
                </c:pt>
                <c:pt idx="58" c:formatCode="General">
                  <c:v>0.0784793448440497</c:v>
                </c:pt>
                <c:pt idx="59" c:formatCode="General">
                  <c:v>0.0784793448440497</c:v>
                </c:pt>
                <c:pt idx="60" c:formatCode="General">
                  <c:v>0.0767598913654456</c:v>
                </c:pt>
                <c:pt idx="61" c:formatCode="General">
                  <c:v>0.0767069912960442</c:v>
                </c:pt>
                <c:pt idx="62" c:formatCode="General">
                  <c:v>0.0767069912960442</c:v>
                </c:pt>
                <c:pt idx="63" c:formatCode="General">
                  <c:v>0.0767067544545243</c:v>
                </c:pt>
                <c:pt idx="64" c:formatCode="General">
                  <c:v>0.0767067544545243</c:v>
                </c:pt>
                <c:pt idx="65" c:formatCode="General">
                  <c:v>0.0765470545380122</c:v>
                </c:pt>
                <c:pt idx="66" c:formatCode="General">
                  <c:v>0.0765437636140391</c:v>
                </c:pt>
                <c:pt idx="67" c:formatCode="General">
                  <c:v>0.0765437636140391</c:v>
                </c:pt>
                <c:pt idx="68" c:formatCode="General">
                  <c:v>0.0765437636140391</c:v>
                </c:pt>
                <c:pt idx="69" c:formatCode="General">
                  <c:v>0.0764355880083861</c:v>
                </c:pt>
                <c:pt idx="70" c:formatCode="General">
                  <c:v>0.0764355880083861</c:v>
                </c:pt>
                <c:pt idx="71" c:formatCode="General">
                  <c:v>0.0764297668401858</c:v>
                </c:pt>
                <c:pt idx="72" c:formatCode="General">
                  <c:v>0.0764297668401858</c:v>
                </c:pt>
                <c:pt idx="73" c:formatCode="General">
                  <c:v>0.0764295961425628</c:v>
                </c:pt>
                <c:pt idx="74" c:formatCode="General">
                  <c:v>0.0764261178546918</c:v>
                </c:pt>
                <c:pt idx="75" c:formatCode="General">
                  <c:v>0.0764261178546918</c:v>
                </c:pt>
                <c:pt idx="76" c:formatCode="General">
                  <c:v>0.0764261178546918</c:v>
                </c:pt>
                <c:pt idx="77" c:formatCode="General">
                  <c:v>0.0764261178546918</c:v>
                </c:pt>
                <c:pt idx="78" c:formatCode="General">
                  <c:v>0.0764261178546918</c:v>
                </c:pt>
                <c:pt idx="79" c:formatCode="General">
                  <c:v>0.0764261178546918</c:v>
                </c:pt>
                <c:pt idx="80" c:formatCode="General">
                  <c:v>0.0764261178546918</c:v>
                </c:pt>
                <c:pt idx="81" c:formatCode="General">
                  <c:v>0.0764259147617747</c:v>
                </c:pt>
                <c:pt idx="82" c:formatCode="General">
                  <c:v>0.0763119366151222</c:v>
                </c:pt>
                <c:pt idx="83" c:formatCode="General">
                  <c:v>0.0642244748418886</c:v>
                </c:pt>
                <c:pt idx="84" c:formatCode="General">
                  <c:v>0.0610774490876881</c:v>
                </c:pt>
                <c:pt idx="85" c:formatCode="General">
                  <c:v>0.0610774490876881</c:v>
                </c:pt>
                <c:pt idx="86" c:formatCode="General">
                  <c:v>0.0610774490876881</c:v>
                </c:pt>
                <c:pt idx="87" c:formatCode="General">
                  <c:v>0.0458558951931383</c:v>
                </c:pt>
                <c:pt idx="88" c:formatCode="General">
                  <c:v>0.0458069719538663</c:v>
                </c:pt>
                <c:pt idx="89" c:formatCode="General">
                  <c:v>0.0458069719538663</c:v>
                </c:pt>
                <c:pt idx="90" c:formatCode="General">
                  <c:v>0.0458069719538663</c:v>
                </c:pt>
                <c:pt idx="91" c:formatCode="General">
                  <c:v>0.0458069719538663</c:v>
                </c:pt>
                <c:pt idx="92" c:formatCode="General">
                  <c:v>0.0458069719538663</c:v>
                </c:pt>
                <c:pt idx="93" c:formatCode="General">
                  <c:v>0.0458069719538663</c:v>
                </c:pt>
                <c:pt idx="94" c:formatCode="General">
                  <c:v>0.0458069719538663</c:v>
                </c:pt>
                <c:pt idx="95" c:formatCode="General">
                  <c:v>0.0458069719538663</c:v>
                </c:pt>
                <c:pt idx="96" c:formatCode="General">
                  <c:v>0.0458069719538663</c:v>
                </c:pt>
                <c:pt idx="97" c:formatCode="General">
                  <c:v>0.0458015480327624</c:v>
                </c:pt>
                <c:pt idx="98" c:formatCode="General">
                  <c:v>0.0458007691240611</c:v>
                </c:pt>
                <c:pt idx="99" c:formatCode="General">
                  <c:v>0.0458001387729825</c:v>
                </c:pt>
                <c:pt idx="100" c:formatCode="General">
                  <c:v>0.0457925802395475</c:v>
                </c:pt>
                <c:pt idx="101" c:formatCode="General">
                  <c:v>0.0457925802395475</c:v>
                </c:pt>
                <c:pt idx="102" c:formatCode="General">
                  <c:v>0.0457925802395475</c:v>
                </c:pt>
                <c:pt idx="103" c:formatCode="General">
                  <c:v>0.0457925802395475</c:v>
                </c:pt>
                <c:pt idx="104" c:formatCode="General">
                  <c:v>0.0457925802395475</c:v>
                </c:pt>
                <c:pt idx="105" c:formatCode="General">
                  <c:v>0.0457925802395475</c:v>
                </c:pt>
                <c:pt idx="106" c:formatCode="General">
                  <c:v>0.0457894282606475</c:v>
                </c:pt>
                <c:pt idx="107" c:formatCode="General">
                  <c:v>0.045788433119467</c:v>
                </c:pt>
                <c:pt idx="108" c:formatCode="General">
                  <c:v>0.0457883429700794</c:v>
                </c:pt>
                <c:pt idx="109" c:formatCode="General">
                  <c:v>0.0457883429700794</c:v>
                </c:pt>
                <c:pt idx="110" c:formatCode="General">
                  <c:v>0.0457883429700794</c:v>
                </c:pt>
                <c:pt idx="111" c:formatCode="General">
                  <c:v>0.0457876687742652</c:v>
                </c:pt>
                <c:pt idx="112" c:formatCode="General">
                  <c:v>0.0457872797125615</c:v>
                </c:pt>
                <c:pt idx="113" c:formatCode="General">
                  <c:v>0.0457872797125615</c:v>
                </c:pt>
                <c:pt idx="114" c:formatCode="General">
                  <c:v>0.0457868844974854</c:v>
                </c:pt>
                <c:pt idx="115" c:formatCode="General">
                  <c:v>0.0457868844974854</c:v>
                </c:pt>
                <c:pt idx="116" c:formatCode="General">
                  <c:v>0.0457868844974854</c:v>
                </c:pt>
                <c:pt idx="117" c:formatCode="General">
                  <c:v>0.0457868844974854</c:v>
                </c:pt>
                <c:pt idx="118" c:formatCode="General">
                  <c:v>0.0457865494813079</c:v>
                </c:pt>
                <c:pt idx="119" c:formatCode="General">
                  <c:v>0.0457865494813079</c:v>
                </c:pt>
                <c:pt idx="120" c:formatCode="General">
                  <c:v>0.0457798866626687</c:v>
                </c:pt>
                <c:pt idx="121" c:formatCode="General">
                  <c:v>0.0457782191945111</c:v>
                </c:pt>
                <c:pt idx="122" c:formatCode="General">
                  <c:v>0.0457782191945111</c:v>
                </c:pt>
                <c:pt idx="123" c:formatCode="General">
                  <c:v>0.0457782191945111</c:v>
                </c:pt>
                <c:pt idx="124" c:formatCode="General">
                  <c:v>0.0457782191945111</c:v>
                </c:pt>
                <c:pt idx="125" c:formatCode="General">
                  <c:v>0.0457752949036611</c:v>
                </c:pt>
                <c:pt idx="126" c:formatCode="General">
                  <c:v>0.0457752949036611</c:v>
                </c:pt>
                <c:pt idx="127" c:formatCode="General">
                  <c:v>0.0182016435388121</c:v>
                </c:pt>
                <c:pt idx="128" c:formatCode="General">
                  <c:v>0.0152836104066175</c:v>
                </c:pt>
                <c:pt idx="129" c:formatCode="General">
                  <c:v>0.0152836104066175</c:v>
                </c:pt>
                <c:pt idx="130" c:formatCode="General">
                  <c:v>0.0152771898843442</c:v>
                </c:pt>
                <c:pt idx="131" c:formatCode="General">
                  <c:v>0.0152771898843442</c:v>
                </c:pt>
                <c:pt idx="132" c:formatCode="General">
                  <c:v>0.0152733267201603</c:v>
                </c:pt>
                <c:pt idx="133" c:formatCode="General">
                  <c:v>0.0152733267201603</c:v>
                </c:pt>
                <c:pt idx="134" c:formatCode="General">
                  <c:v>0.0152733267201603</c:v>
                </c:pt>
                <c:pt idx="135" c:formatCode="General">
                  <c:v>0.0152733267201603</c:v>
                </c:pt>
                <c:pt idx="136" c:formatCode="General">
                  <c:v>0.0152733267201603</c:v>
                </c:pt>
                <c:pt idx="137" c:formatCode="General">
                  <c:v>0.0152732751800218</c:v>
                </c:pt>
                <c:pt idx="138" c:formatCode="General">
                  <c:v>0.0152724073753676</c:v>
                </c:pt>
                <c:pt idx="139" c:formatCode="General">
                  <c:v>0.0152722660945908</c:v>
                </c:pt>
                <c:pt idx="140" c:formatCode="General">
                  <c:v>0.0152722660945908</c:v>
                </c:pt>
                <c:pt idx="141" c:formatCode="General">
                  <c:v>0.0152722660945908</c:v>
                </c:pt>
                <c:pt idx="142" c:formatCode="General">
                  <c:v>0.0152722660945908</c:v>
                </c:pt>
                <c:pt idx="143" c:formatCode="General">
                  <c:v>0.0152646589861135</c:v>
                </c:pt>
                <c:pt idx="144" c:formatCode="General">
                  <c:v>0.0152645022322623</c:v>
                </c:pt>
                <c:pt idx="145" c:formatCode="General">
                  <c:v>0.0152645022322623</c:v>
                </c:pt>
                <c:pt idx="146" c:formatCode="General">
                  <c:v>0.015263053267557</c:v>
                </c:pt>
                <c:pt idx="147" c:formatCode="General">
                  <c:v>0.015263053267557</c:v>
                </c:pt>
                <c:pt idx="148" c:formatCode="General">
                  <c:v>0.0152629643834573</c:v>
                </c:pt>
                <c:pt idx="149" c:formatCode="General">
                  <c:v>0.0152629643834573</c:v>
                </c:pt>
                <c:pt idx="150" c:formatCode="General">
                  <c:v>0.0152629643834573</c:v>
                </c:pt>
                <c:pt idx="151" c:formatCode="General">
                  <c:v>0.0152623865951644</c:v>
                </c:pt>
                <c:pt idx="152" c:formatCode="General">
                  <c:v>0.0152618173836345</c:v>
                </c:pt>
                <c:pt idx="153" c:formatCode="General">
                  <c:v>0.0152615629878442</c:v>
                </c:pt>
                <c:pt idx="154" c:formatCode="General">
                  <c:v>0.0152615629878442</c:v>
                </c:pt>
                <c:pt idx="155" c:formatCode="General">
                  <c:v>0.0152598155309827</c:v>
                </c:pt>
                <c:pt idx="156" c:formatCode="General">
                  <c:v>0.0152589881106286</c:v>
                </c:pt>
                <c:pt idx="157" c:formatCode="General">
                  <c:v>0.0152589881106286</c:v>
                </c:pt>
                <c:pt idx="158" c:formatCode="General">
                  <c:v>0.0152573756070943</c:v>
                </c:pt>
                <c:pt idx="159" c:formatCode="General">
                  <c:v>0.0152573756070943</c:v>
                </c:pt>
                <c:pt idx="160" c:formatCode="General">
                  <c:v>0.0152573756070943</c:v>
                </c:pt>
                <c:pt idx="161">
                  <c:v>7.15538050707238e-5</c:v>
                </c:pt>
                <c:pt idx="162">
                  <c:v>3.15442100736267e-5</c:v>
                </c:pt>
                <c:pt idx="163">
                  <c:v>3.11934257046154e-5</c:v>
                </c:pt>
                <c:pt idx="164">
                  <c:v>3.11934257046154e-5</c:v>
                </c:pt>
                <c:pt idx="165">
                  <c:v>3.11934257046154e-5</c:v>
                </c:pt>
                <c:pt idx="166">
                  <c:v>2.01560947399942e-5</c:v>
                </c:pt>
                <c:pt idx="167">
                  <c:v>2.01560947399942e-5</c:v>
                </c:pt>
                <c:pt idx="168">
                  <c:v>2.01560947399942e-5</c:v>
                </c:pt>
                <c:pt idx="169">
                  <c:v>2.01560947399942e-5</c:v>
                </c:pt>
                <c:pt idx="170">
                  <c:v>2.01560947399942e-5</c:v>
                </c:pt>
                <c:pt idx="171">
                  <c:v>2.01560947399942e-5</c:v>
                </c:pt>
                <c:pt idx="172">
                  <c:v>1.97456593330021e-5</c:v>
                </c:pt>
                <c:pt idx="173">
                  <c:v>1.97456593330021e-5</c:v>
                </c:pt>
                <c:pt idx="174">
                  <c:v>1.89571848111506e-5</c:v>
                </c:pt>
                <c:pt idx="175">
                  <c:v>1.89571848111506e-5</c:v>
                </c:pt>
                <c:pt idx="176">
                  <c:v>1.84779420535246e-5</c:v>
                </c:pt>
                <c:pt idx="177">
                  <c:v>1.84779420535246e-5</c:v>
                </c:pt>
                <c:pt idx="178">
                  <c:v>1.84779420535246e-5</c:v>
                </c:pt>
                <c:pt idx="179">
                  <c:v>1.80884477433222e-5</c:v>
                </c:pt>
                <c:pt idx="180">
                  <c:v>1.80884477433222e-5</c:v>
                </c:pt>
                <c:pt idx="181">
                  <c:v>1.80884477433222e-5</c:v>
                </c:pt>
                <c:pt idx="182">
                  <c:v>1.80884477433222e-5</c:v>
                </c:pt>
                <c:pt idx="183">
                  <c:v>1.80884477433222e-5</c:v>
                </c:pt>
                <c:pt idx="184">
                  <c:v>1.80884477433222e-5</c:v>
                </c:pt>
                <c:pt idx="185">
                  <c:v>1.79079274052946e-5</c:v>
                </c:pt>
                <c:pt idx="186">
                  <c:v>1.77800001741839e-5</c:v>
                </c:pt>
                <c:pt idx="187">
                  <c:v>1.7662162887864e-5</c:v>
                </c:pt>
                <c:pt idx="188">
                  <c:v>1.7662162887864e-5</c:v>
                </c:pt>
                <c:pt idx="189">
                  <c:v>1.75183282481599e-5</c:v>
                </c:pt>
                <c:pt idx="190">
                  <c:v>1.75183282481599e-5</c:v>
                </c:pt>
                <c:pt idx="191">
                  <c:v>1.75183282481599e-5</c:v>
                </c:pt>
                <c:pt idx="192">
                  <c:v>1.75183282481599e-5</c:v>
                </c:pt>
                <c:pt idx="193">
                  <c:v>1.75183282481599e-5</c:v>
                </c:pt>
                <c:pt idx="194">
                  <c:v>1.75183282481599e-5</c:v>
                </c:pt>
                <c:pt idx="195">
                  <c:v>1.75183282481599e-5</c:v>
                </c:pt>
                <c:pt idx="196">
                  <c:v>1.68997578142782e-5</c:v>
                </c:pt>
                <c:pt idx="197">
                  <c:v>1.68997578142782e-5</c:v>
                </c:pt>
                <c:pt idx="198">
                  <c:v>1.68997578142782e-5</c:v>
                </c:pt>
                <c:pt idx="199">
                  <c:v>1.68997578142782e-5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BEA!$C$2:$C$201</c:f>
              <c:numCache>
                <c:formatCode>0.00E+00</c:formatCode>
                <c:ptCount val="200"/>
                <c:pt idx="0">
                  <c:v>4.7524504290931</c:v>
                </c:pt>
                <c:pt idx="1">
                  <c:v>0.798327009559106</c:v>
                </c:pt>
                <c:pt idx="2">
                  <c:v>0.374006381549464</c:v>
                </c:pt>
                <c:pt idx="3">
                  <c:v>0.3172946280344</c:v>
                </c:pt>
                <c:pt idx="4">
                  <c:v>0.307642794338093</c:v>
                </c:pt>
                <c:pt idx="5">
                  <c:v>0.286216641074845</c:v>
                </c:pt>
                <c:pt idx="6">
                  <c:v>0.266219943998155</c:v>
                </c:pt>
                <c:pt idx="7">
                  <c:v>0.247126902159209</c:v>
                </c:pt>
                <c:pt idx="8">
                  <c:v>0.244402722913742</c:v>
                </c:pt>
                <c:pt idx="9">
                  <c:v>0.227259564019548</c:v>
                </c:pt>
                <c:pt idx="10">
                  <c:v>0.226448067198132</c:v>
                </c:pt>
                <c:pt idx="11">
                  <c:v>0.226446656930978</c:v>
                </c:pt>
                <c:pt idx="12">
                  <c:v>0.225941976547</c:v>
                </c:pt>
                <c:pt idx="13">
                  <c:v>0.225274396060972</c:v>
                </c:pt>
                <c:pt idx="14">
                  <c:v>0.221365388636064</c:v>
                </c:pt>
                <c:pt idx="15">
                  <c:v>0.219562475363068</c:v>
                </c:pt>
                <c:pt idx="16">
                  <c:v>0.218776815650666</c:v>
                </c:pt>
                <c:pt idx="17">
                  <c:v>0.218776815650666</c:v>
                </c:pt>
                <c:pt idx="18">
                  <c:v>0.218696127595841</c:v>
                </c:pt>
                <c:pt idx="19">
                  <c:v>0.215609079704688</c:v>
                </c:pt>
                <c:pt idx="20">
                  <c:v>0.215441750802258</c:v>
                </c:pt>
                <c:pt idx="21">
                  <c:v>0.215336004678056</c:v>
                </c:pt>
                <c:pt idx="22">
                  <c:v>0.215334609765967</c:v>
                </c:pt>
                <c:pt idx="23">
                  <c:v>0.215334609765967</c:v>
                </c:pt>
                <c:pt idx="24">
                  <c:v>0.185000707084251</c:v>
                </c:pt>
                <c:pt idx="25">
                  <c:v>0.184942493485844</c:v>
                </c:pt>
                <c:pt idx="26">
                  <c:v>0.169763479486428</c:v>
                </c:pt>
                <c:pt idx="27">
                  <c:v>0.168798134511243</c:v>
                </c:pt>
                <c:pt idx="28">
                  <c:v>0.165055340642354</c:v>
                </c:pt>
                <c:pt idx="29">
                  <c:v>0.153328512693115</c:v>
                </c:pt>
                <c:pt idx="30">
                  <c:v>0.153067133312718</c:v>
                </c:pt>
                <c:pt idx="31">
                  <c:v>0.153004009516184</c:v>
                </c:pt>
                <c:pt idx="32">
                  <c:v>0.153004009516184</c:v>
                </c:pt>
                <c:pt idx="33">
                  <c:v>0.152993368063996</c:v>
                </c:pt>
                <c:pt idx="34">
                  <c:v>0.152993368063996</c:v>
                </c:pt>
                <c:pt idx="35">
                  <c:v>0.152993260684202</c:v>
                </c:pt>
                <c:pt idx="36">
                  <c:v>0.137732748062917</c:v>
                </c:pt>
                <c:pt idx="37">
                  <c:v>0.13770597677575</c:v>
                </c:pt>
                <c:pt idx="38">
                  <c:v>0.137702368175874</c:v>
                </c:pt>
                <c:pt idx="39">
                  <c:v>0.109860354176927</c:v>
                </c:pt>
                <c:pt idx="40">
                  <c:v>0.107196582677636</c:v>
                </c:pt>
                <c:pt idx="41">
                  <c:v>0.107187460761565</c:v>
                </c:pt>
                <c:pt idx="42">
                  <c:v>0.107181040555976</c:v>
                </c:pt>
                <c:pt idx="43">
                  <c:v>0.107178036331371</c:v>
                </c:pt>
                <c:pt idx="44">
                  <c:v>0.107164029440684</c:v>
                </c:pt>
                <c:pt idx="45">
                  <c:v>0.107162032206257</c:v>
                </c:pt>
                <c:pt idx="46">
                  <c:v>0.0960265532441429</c:v>
                </c:pt>
                <c:pt idx="47">
                  <c:v>0.0917978412446252</c:v>
                </c:pt>
                <c:pt idx="48">
                  <c:v>0.0917515524244555</c:v>
                </c:pt>
                <c:pt idx="49">
                  <c:v>0.0917515524244555</c:v>
                </c:pt>
                <c:pt idx="50" c:formatCode="General">
                  <c:v>0.0917475374099322</c:v>
                </c:pt>
                <c:pt idx="51" c:formatCode="General">
                  <c:v>0.0917473866595827</c:v>
                </c:pt>
                <c:pt idx="52" c:formatCode="General">
                  <c:v>0.0916451822682517</c:v>
                </c:pt>
                <c:pt idx="53" c:formatCode="General">
                  <c:v>0.0916348147341254</c:v>
                </c:pt>
                <c:pt idx="54" c:formatCode="General">
                  <c:v>0.0916346352136888</c:v>
                </c:pt>
                <c:pt idx="55" c:formatCode="General">
                  <c:v>0.0916338544774305</c:v>
                </c:pt>
                <c:pt idx="56" c:formatCode="General">
                  <c:v>0.0916211539602205</c:v>
                </c:pt>
                <c:pt idx="57" c:formatCode="General">
                  <c:v>0.0916211539602205</c:v>
                </c:pt>
                <c:pt idx="58" c:formatCode="General">
                  <c:v>0.0916200119016094</c:v>
                </c:pt>
                <c:pt idx="59" c:formatCode="General">
                  <c:v>0.0916200119016094</c:v>
                </c:pt>
                <c:pt idx="60" c:formatCode="General">
                  <c:v>0.0916168016599661</c:v>
                </c:pt>
                <c:pt idx="61" c:formatCode="General">
                  <c:v>0.0916155036500488</c:v>
                </c:pt>
                <c:pt idx="62" c:formatCode="General">
                  <c:v>0.0771184913829423</c:v>
                </c:pt>
                <c:pt idx="63" c:formatCode="General">
                  <c:v>0.0763513333883995</c:v>
                </c:pt>
                <c:pt idx="64" c:formatCode="General">
                  <c:v>0.0610017547852731</c:v>
                </c:pt>
                <c:pt idx="65" c:formatCode="General">
                  <c:v>0.0610017547852731</c:v>
                </c:pt>
                <c:pt idx="66" c:formatCode="General">
                  <c:v>0.0609977547921174</c:v>
                </c:pt>
                <c:pt idx="67" c:formatCode="General">
                  <c:v>0.0609904944088216</c:v>
                </c:pt>
                <c:pt idx="68" c:formatCode="General">
                  <c:v>0.0609895044825635</c:v>
                </c:pt>
                <c:pt idx="69" c:formatCode="General">
                  <c:v>0.060989297371868</c:v>
                </c:pt>
                <c:pt idx="70" c:formatCode="General">
                  <c:v>0.0609888768674078</c:v>
                </c:pt>
                <c:pt idx="71" c:formatCode="General">
                  <c:v>0.0609888768674078</c:v>
                </c:pt>
                <c:pt idx="72" c:formatCode="General">
                  <c:v>0.0492147452447375</c:v>
                </c:pt>
                <c:pt idx="73" c:formatCode="General">
                  <c:v>0.045860047173264</c:v>
                </c:pt>
                <c:pt idx="74" c:formatCode="General">
                  <c:v>0.0457642729942944</c:v>
                </c:pt>
                <c:pt idx="75" c:formatCode="General">
                  <c:v>0.0457642729942944</c:v>
                </c:pt>
                <c:pt idx="76" c:formatCode="General">
                  <c:v>0.0457642251656792</c:v>
                </c:pt>
                <c:pt idx="77" c:formatCode="General">
                  <c:v>0.0457549893235696</c:v>
                </c:pt>
                <c:pt idx="78" c:formatCode="General">
                  <c:v>0.0457530703960371</c:v>
                </c:pt>
                <c:pt idx="79" c:formatCode="General">
                  <c:v>0.0457529941872958</c:v>
                </c:pt>
                <c:pt idx="80" c:formatCode="General">
                  <c:v>0.0307216512398181</c:v>
                </c:pt>
                <c:pt idx="81" c:formatCode="General">
                  <c:v>0.0305087558778591</c:v>
                </c:pt>
                <c:pt idx="82" c:formatCode="General">
                  <c:v>0.0305083049076562</c:v>
                </c:pt>
                <c:pt idx="83" c:formatCode="General">
                  <c:v>0.0305075291848723</c:v>
                </c:pt>
                <c:pt idx="84" c:formatCode="General">
                  <c:v>0.0304969016643246</c:v>
                </c:pt>
                <c:pt idx="85" c:formatCode="General">
                  <c:v>0.0304965941278598</c:v>
                </c:pt>
                <c:pt idx="86" c:formatCode="General">
                  <c:v>0.030496180226944</c:v>
                </c:pt>
                <c:pt idx="87" c:formatCode="General">
                  <c:v>0.030496180226944</c:v>
                </c:pt>
                <c:pt idx="88" c:formatCode="General">
                  <c:v>0.030496180226944</c:v>
                </c:pt>
                <c:pt idx="89" c:formatCode="General">
                  <c:v>0.0304960891100453</c:v>
                </c:pt>
                <c:pt idx="90" c:formatCode="General">
                  <c:v>0.0304960891100453</c:v>
                </c:pt>
                <c:pt idx="91" c:formatCode="General">
                  <c:v>0.0304931136303768</c:v>
                </c:pt>
                <c:pt idx="92" c:formatCode="General">
                  <c:v>0.0304931136303768</c:v>
                </c:pt>
                <c:pt idx="93" c:formatCode="General">
                  <c:v>0.0304930396656177</c:v>
                </c:pt>
                <c:pt idx="94" c:formatCode="General">
                  <c:v>0.0304930396656177</c:v>
                </c:pt>
                <c:pt idx="95" c:formatCode="General">
                  <c:v>0.0304930396656177</c:v>
                </c:pt>
                <c:pt idx="96" c:formatCode="General">
                  <c:v>0.0304925581604246</c:v>
                </c:pt>
                <c:pt idx="97" c:formatCode="General">
                  <c:v>0.0304923801144036</c:v>
                </c:pt>
                <c:pt idx="98" c:formatCode="General">
                  <c:v>0.0304923801144036</c:v>
                </c:pt>
                <c:pt idx="99" c:formatCode="General">
                  <c:v>0.0304897696391864</c:v>
                </c:pt>
                <c:pt idx="100" c:formatCode="General">
                  <c:v>0.0304897696391864</c:v>
                </c:pt>
                <c:pt idx="101" c:formatCode="General">
                  <c:v>0.0304897696391864</c:v>
                </c:pt>
                <c:pt idx="102" c:formatCode="General">
                  <c:v>0.0170308759525599</c:v>
                </c:pt>
                <c:pt idx="103" c:formatCode="General">
                  <c:v>0.0152604301728555</c:v>
                </c:pt>
                <c:pt idx="104" c:formatCode="General">
                  <c:v>0.0152604301728555</c:v>
                </c:pt>
                <c:pt idx="105" c:formatCode="General">
                  <c:v>0.0152557274019566</c:v>
                </c:pt>
                <c:pt idx="106" c:formatCode="General">
                  <c:v>0.000454729835452125</c:v>
                </c:pt>
                <c:pt idx="107">
                  <c:v>4.61326604879979e-5</c:v>
                </c:pt>
                <c:pt idx="108">
                  <c:v>4.61326604879979e-5</c:v>
                </c:pt>
                <c:pt idx="109">
                  <c:v>4.61326604879979e-5</c:v>
                </c:pt>
                <c:pt idx="110">
                  <c:v>4.61326604879979e-5</c:v>
                </c:pt>
                <c:pt idx="111">
                  <c:v>4.56173567991116e-5</c:v>
                </c:pt>
                <c:pt idx="112">
                  <c:v>4.56173567991116e-5</c:v>
                </c:pt>
                <c:pt idx="113">
                  <c:v>3.62070303679228e-5</c:v>
                </c:pt>
                <c:pt idx="114">
                  <c:v>3.43330764231615e-5</c:v>
                </c:pt>
                <c:pt idx="115">
                  <c:v>3.43330764231615e-5</c:v>
                </c:pt>
                <c:pt idx="116">
                  <c:v>2.08231311058106e-5</c:v>
                </c:pt>
                <c:pt idx="117">
                  <c:v>2.08231311058106e-5</c:v>
                </c:pt>
                <c:pt idx="118">
                  <c:v>1.8739553717049e-5</c:v>
                </c:pt>
                <c:pt idx="119">
                  <c:v>1.8739553717049e-5</c:v>
                </c:pt>
                <c:pt idx="120">
                  <c:v>1.8739553717049e-5</c:v>
                </c:pt>
                <c:pt idx="121">
                  <c:v>1.8739553717049e-5</c:v>
                </c:pt>
                <c:pt idx="122">
                  <c:v>1.8739553717049e-5</c:v>
                </c:pt>
                <c:pt idx="123">
                  <c:v>1.8739553717049e-5</c:v>
                </c:pt>
                <c:pt idx="124">
                  <c:v>1.8739553717049e-5</c:v>
                </c:pt>
                <c:pt idx="125">
                  <c:v>1.8739553717049e-5</c:v>
                </c:pt>
                <c:pt idx="126">
                  <c:v>1.8739553717049e-5</c:v>
                </c:pt>
                <c:pt idx="127">
                  <c:v>1.871723182409e-5</c:v>
                </c:pt>
                <c:pt idx="128">
                  <c:v>1.871723182409e-5</c:v>
                </c:pt>
                <c:pt idx="129">
                  <c:v>1.871723182409e-5</c:v>
                </c:pt>
                <c:pt idx="130">
                  <c:v>1.871723182409e-5</c:v>
                </c:pt>
                <c:pt idx="131">
                  <c:v>1.871723182409e-5</c:v>
                </c:pt>
                <c:pt idx="132">
                  <c:v>1.871723182409e-5</c:v>
                </c:pt>
                <c:pt idx="133">
                  <c:v>1.82605502882424e-5</c:v>
                </c:pt>
                <c:pt idx="134">
                  <c:v>1.69142965322841e-5</c:v>
                </c:pt>
                <c:pt idx="135">
                  <c:v>1.69142965322841e-5</c:v>
                </c:pt>
                <c:pt idx="136">
                  <c:v>1.62928570518112e-5</c:v>
                </c:pt>
                <c:pt idx="137">
                  <c:v>1.62928570518112e-5</c:v>
                </c:pt>
                <c:pt idx="138">
                  <c:v>1.62928570518112e-5</c:v>
                </c:pt>
                <c:pt idx="139">
                  <c:v>1.62899059015712e-5</c:v>
                </c:pt>
                <c:pt idx="140">
                  <c:v>1.55733249531521e-5</c:v>
                </c:pt>
                <c:pt idx="141">
                  <c:v>1.55733249531521e-5</c:v>
                </c:pt>
                <c:pt idx="142">
                  <c:v>1.55733249531521e-5</c:v>
                </c:pt>
                <c:pt idx="143">
                  <c:v>1.55733249531521e-5</c:v>
                </c:pt>
                <c:pt idx="144">
                  <c:v>1.55733249531521e-5</c:v>
                </c:pt>
                <c:pt idx="145">
                  <c:v>1.55299916559053e-5</c:v>
                </c:pt>
                <c:pt idx="146">
                  <c:v>1.55299916559053e-5</c:v>
                </c:pt>
                <c:pt idx="147">
                  <c:v>1.55299916559053e-5</c:v>
                </c:pt>
                <c:pt idx="148">
                  <c:v>1.53211816589994e-5</c:v>
                </c:pt>
                <c:pt idx="149">
                  <c:v>1.53211816589994e-5</c:v>
                </c:pt>
                <c:pt idx="150">
                  <c:v>1.53211816589994e-5</c:v>
                </c:pt>
                <c:pt idx="151">
                  <c:v>1.53211816589994e-5</c:v>
                </c:pt>
                <c:pt idx="152">
                  <c:v>1.53211816589994e-5</c:v>
                </c:pt>
                <c:pt idx="153">
                  <c:v>1.53211816589994e-5</c:v>
                </c:pt>
                <c:pt idx="154">
                  <c:v>1.53211816589994e-5</c:v>
                </c:pt>
                <c:pt idx="155">
                  <c:v>1.53211816589994e-5</c:v>
                </c:pt>
                <c:pt idx="156">
                  <c:v>1.53211816589994e-5</c:v>
                </c:pt>
                <c:pt idx="157">
                  <c:v>1.51690015308943e-5</c:v>
                </c:pt>
                <c:pt idx="158">
                  <c:v>1.51690015308943e-5</c:v>
                </c:pt>
                <c:pt idx="159">
                  <c:v>1.51269956735847e-5</c:v>
                </c:pt>
                <c:pt idx="160">
                  <c:v>1.45052622076754e-5</c:v>
                </c:pt>
                <c:pt idx="161">
                  <c:v>1.44276233718791e-5</c:v>
                </c:pt>
                <c:pt idx="162">
                  <c:v>1.40351271767281e-5</c:v>
                </c:pt>
                <c:pt idx="163">
                  <c:v>1.40351271767281e-5</c:v>
                </c:pt>
                <c:pt idx="164">
                  <c:v>1.40351271767281e-5</c:v>
                </c:pt>
                <c:pt idx="165">
                  <c:v>1.40351271767281e-5</c:v>
                </c:pt>
                <c:pt idx="166">
                  <c:v>1.40351271767281e-5</c:v>
                </c:pt>
                <c:pt idx="167">
                  <c:v>1.3838890593963e-5</c:v>
                </c:pt>
                <c:pt idx="168">
                  <c:v>1.34187685512039e-5</c:v>
                </c:pt>
                <c:pt idx="169">
                  <c:v>1.33552901448878e-5</c:v>
                </c:pt>
                <c:pt idx="170">
                  <c:v>1.33552901448878e-5</c:v>
                </c:pt>
                <c:pt idx="171">
                  <c:v>1.31680680343599e-5</c:v>
                </c:pt>
                <c:pt idx="172">
                  <c:v>1.31680680343599e-5</c:v>
                </c:pt>
                <c:pt idx="173">
                  <c:v>1.27811454879823e-5</c:v>
                </c:pt>
                <c:pt idx="174">
                  <c:v>1.23771478939751e-5</c:v>
                </c:pt>
                <c:pt idx="175">
                  <c:v>1.23771478939751e-5</c:v>
                </c:pt>
                <c:pt idx="176">
                  <c:v>1.19940193924109e-5</c:v>
                </c:pt>
                <c:pt idx="177">
                  <c:v>1.19940193924109e-5</c:v>
                </c:pt>
                <c:pt idx="178">
                  <c:v>1.19940193924109e-5</c:v>
                </c:pt>
                <c:pt idx="179">
                  <c:v>1.19940193924109e-5</c:v>
                </c:pt>
                <c:pt idx="180">
                  <c:v>1.19940193924109e-5</c:v>
                </c:pt>
                <c:pt idx="181">
                  <c:v>1.14741725679817e-5</c:v>
                </c:pt>
                <c:pt idx="182">
                  <c:v>1.14741725679817e-5</c:v>
                </c:pt>
                <c:pt idx="183">
                  <c:v>1.14737515127859e-5</c:v>
                </c:pt>
                <c:pt idx="184">
                  <c:v>1.12454984345033e-5</c:v>
                </c:pt>
                <c:pt idx="185">
                  <c:v>1.12454984345033e-5</c:v>
                </c:pt>
                <c:pt idx="186">
                  <c:v>1.124402576959e-5</c:v>
                </c:pt>
                <c:pt idx="187">
                  <c:v>1.124402576959e-5</c:v>
                </c:pt>
                <c:pt idx="188">
                  <c:v>1.124402576959e-5</c:v>
                </c:pt>
                <c:pt idx="189">
                  <c:v>1.124402576959e-5</c:v>
                </c:pt>
                <c:pt idx="190">
                  <c:v>1.124402576959e-5</c:v>
                </c:pt>
                <c:pt idx="191">
                  <c:v>1.08728637892797e-5</c:v>
                </c:pt>
                <c:pt idx="192">
                  <c:v>1.08728637892797e-5</c:v>
                </c:pt>
                <c:pt idx="193">
                  <c:v>1.08728637892797e-5</c:v>
                </c:pt>
                <c:pt idx="194">
                  <c:v>1.07050680743931e-5</c:v>
                </c:pt>
                <c:pt idx="195">
                  <c:v>1.07050680743931e-5</c:v>
                </c:pt>
                <c:pt idx="196">
                  <c:v>1.02609203059085e-5</c:v>
                </c:pt>
                <c:pt idx="197">
                  <c:v>1.02609203059085e-5</c:v>
                </c:pt>
                <c:pt idx="198">
                  <c:v>1.02404003353042e-5</c:v>
                </c:pt>
                <c:pt idx="199">
                  <c:v>1.02404003353042e-5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09553"/>
        <c:axId val="285063781"/>
      </c:scatterChart>
      <c:valAx>
        <c:axId val="59010955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063781"/>
        <c:crossesAt val="0"/>
        <c:crossBetween val="midCat"/>
      </c:valAx>
      <c:valAx>
        <c:axId val="28506378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1095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190500</xdr:colOff>
      <xdr:row>185</xdr:row>
      <xdr:rowOff>25400</xdr:rowOff>
    </xdr:from>
    <xdr:to>
      <xdr:col>9</xdr:col>
      <xdr:colOff>647700</xdr:colOff>
      <xdr:row>200</xdr:row>
      <xdr:rowOff>53975</xdr:rowOff>
    </xdr:to>
    <xdr:graphicFrame>
      <xdr:nvGraphicFramePr>
        <xdr:cNvPr id="2" name="Chart 1"/>
        <xdr:cNvGraphicFramePr/>
      </xdr:nvGraphicFramePr>
      <xdr:xfrm>
        <a:off x="2800350" y="3350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85725</xdr:colOff>
      <xdr:row>185</xdr:row>
      <xdr:rowOff>152400</xdr:rowOff>
    </xdr:from>
    <xdr:to>
      <xdr:col>9</xdr:col>
      <xdr:colOff>542925</xdr:colOff>
      <xdr:row>201</xdr:row>
      <xdr:rowOff>0</xdr:rowOff>
    </xdr:to>
    <xdr:graphicFrame>
      <xdr:nvGraphicFramePr>
        <xdr:cNvPr id="2" name="Chart 1"/>
        <xdr:cNvGraphicFramePr/>
      </xdr:nvGraphicFramePr>
      <xdr:xfrm>
        <a:off x="2695575" y="33632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200025</xdr:colOff>
      <xdr:row>185</xdr:row>
      <xdr:rowOff>47625</xdr:rowOff>
    </xdr:from>
    <xdr:to>
      <xdr:col>9</xdr:col>
      <xdr:colOff>657225</xdr:colOff>
      <xdr:row>200</xdr:row>
      <xdr:rowOff>76200</xdr:rowOff>
    </xdr:to>
    <xdr:graphicFrame>
      <xdr:nvGraphicFramePr>
        <xdr:cNvPr id="2" name="Chart 1"/>
        <xdr:cNvGraphicFramePr/>
      </xdr:nvGraphicFramePr>
      <xdr:xfrm>
        <a:off x="2809875" y="3352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219075</xdr:colOff>
      <xdr:row>185</xdr:row>
      <xdr:rowOff>47625</xdr:rowOff>
    </xdr:from>
    <xdr:to>
      <xdr:col>9</xdr:col>
      <xdr:colOff>676275</xdr:colOff>
      <xdr:row>200</xdr:row>
      <xdr:rowOff>76200</xdr:rowOff>
    </xdr:to>
    <xdr:graphicFrame>
      <xdr:nvGraphicFramePr>
        <xdr:cNvPr id="2" name="Chart 1"/>
        <xdr:cNvGraphicFramePr/>
      </xdr:nvGraphicFramePr>
      <xdr:xfrm>
        <a:off x="2828925" y="3352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142875</xdr:colOff>
      <xdr:row>185</xdr:row>
      <xdr:rowOff>28575</xdr:rowOff>
    </xdr:from>
    <xdr:to>
      <xdr:col>9</xdr:col>
      <xdr:colOff>600075</xdr:colOff>
      <xdr:row>200</xdr:row>
      <xdr:rowOff>57150</xdr:rowOff>
    </xdr:to>
    <xdr:graphicFrame>
      <xdr:nvGraphicFramePr>
        <xdr:cNvPr id="2" name="Chart 1"/>
        <xdr:cNvGraphicFramePr/>
      </xdr:nvGraphicFramePr>
      <xdr:xfrm>
        <a:off x="2752725" y="33508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606425</xdr:colOff>
      <xdr:row>191</xdr:row>
      <xdr:rowOff>53975</xdr:rowOff>
    </xdr:from>
    <xdr:to>
      <xdr:col>11</xdr:col>
      <xdr:colOff>377825</xdr:colOff>
      <xdr:row>206</xdr:row>
      <xdr:rowOff>82550</xdr:rowOff>
    </xdr:to>
    <xdr:graphicFrame>
      <xdr:nvGraphicFramePr>
        <xdr:cNvPr id="2" name="Chart 1"/>
        <xdr:cNvGraphicFramePr/>
      </xdr:nvGraphicFramePr>
      <xdr:xfrm>
        <a:off x="3644900" y="3462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181" workbookViewId="0">
      <selection activeCell="L187" sqref="L187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290.26472193135</v>
      </c>
      <c r="C2">
        <v>269.749806680279</v>
      </c>
    </row>
    <row r="3" spans="1:3">
      <c r="A3">
        <v>1000</v>
      </c>
      <c r="B3">
        <v>283.325555998835</v>
      </c>
      <c r="C3">
        <v>240.066140647474</v>
      </c>
    </row>
    <row r="4" spans="1:3">
      <c r="A4">
        <v>1500</v>
      </c>
      <c r="B4">
        <v>275.675199707649</v>
      </c>
      <c r="C4">
        <v>212.525077369309</v>
      </c>
    </row>
    <row r="5" spans="1:3">
      <c r="A5">
        <v>2000</v>
      </c>
      <c r="B5">
        <v>268.548468351416</v>
      </c>
      <c r="C5">
        <v>186.390329429626</v>
      </c>
    </row>
    <row r="6" spans="1:3">
      <c r="A6">
        <v>2500</v>
      </c>
      <c r="B6">
        <v>261.031837343205</v>
      </c>
      <c r="C6">
        <v>161.894965736027</v>
      </c>
    </row>
    <row r="7" spans="1:3">
      <c r="A7">
        <v>3000</v>
      </c>
      <c r="B7">
        <v>253.558797592912</v>
      </c>
      <c r="C7">
        <v>139.38294409754</v>
      </c>
    </row>
    <row r="8" spans="1:3">
      <c r="A8">
        <v>3500</v>
      </c>
      <c r="B8">
        <v>246.555005250606</v>
      </c>
      <c r="C8">
        <v>118.770575761358</v>
      </c>
    </row>
    <row r="9" spans="1:3">
      <c r="A9">
        <v>4000</v>
      </c>
      <c r="B9">
        <v>239.066971348603</v>
      </c>
      <c r="C9">
        <v>99.8328039814203</v>
      </c>
    </row>
    <row r="10" spans="1:3">
      <c r="A10">
        <v>4500</v>
      </c>
      <c r="B10">
        <v>231.767461147543</v>
      </c>
      <c r="C10">
        <v>82.4541948555595</v>
      </c>
    </row>
    <row r="11" spans="1:3">
      <c r="A11">
        <v>5000</v>
      </c>
      <c r="B11">
        <v>225.480198942042</v>
      </c>
      <c r="C11">
        <v>67.0154339951125</v>
      </c>
    </row>
    <row r="12" spans="1:3">
      <c r="A12">
        <v>5500</v>
      </c>
      <c r="B12">
        <v>218.765092722937</v>
      </c>
      <c r="C12">
        <v>53.7713168056879</v>
      </c>
    </row>
    <row r="13" spans="1:3">
      <c r="A13">
        <v>6000</v>
      </c>
      <c r="B13">
        <v>212.068010409599</v>
      </c>
      <c r="C13">
        <v>42.2436707655225</v>
      </c>
    </row>
    <row r="14" spans="1:3">
      <c r="A14">
        <v>6500</v>
      </c>
      <c r="B14">
        <v>205.850842491698</v>
      </c>
      <c r="C14">
        <v>32.1708123727155</v>
      </c>
    </row>
    <row r="15" spans="1:3">
      <c r="A15">
        <v>7000</v>
      </c>
      <c r="B15">
        <v>199.306891108686</v>
      </c>
      <c r="C15">
        <v>24.3146544684623</v>
      </c>
    </row>
    <row r="16" spans="1:3">
      <c r="A16">
        <v>7500</v>
      </c>
      <c r="B16">
        <v>193.993885780328</v>
      </c>
      <c r="C16">
        <v>17.8105723088457</v>
      </c>
    </row>
    <row r="17" spans="1:3">
      <c r="A17">
        <v>8000</v>
      </c>
      <c r="B17">
        <v>188.150070699123</v>
      </c>
      <c r="C17">
        <v>12.9235215115372</v>
      </c>
    </row>
    <row r="18" spans="1:3">
      <c r="A18">
        <v>8500</v>
      </c>
      <c r="B18">
        <v>182.151109343689</v>
      </c>
      <c r="C18">
        <v>9.31214121562937</v>
      </c>
    </row>
    <row r="19" spans="1:3">
      <c r="A19">
        <v>9000</v>
      </c>
      <c r="B19">
        <v>176.115332330258</v>
      </c>
      <c r="C19">
        <v>6.7144030673139</v>
      </c>
    </row>
    <row r="20" spans="1:3">
      <c r="A20">
        <v>9500</v>
      </c>
      <c r="B20">
        <v>170.344393852041</v>
      </c>
      <c r="C20">
        <v>5.00317590281731</v>
      </c>
    </row>
    <row r="21" spans="1:3">
      <c r="A21">
        <v>10000</v>
      </c>
      <c r="B21">
        <v>165.175100647172</v>
      </c>
      <c r="C21">
        <v>3.63915661923586</v>
      </c>
    </row>
    <row r="22" spans="1:3">
      <c r="A22">
        <v>10500</v>
      </c>
      <c r="B22">
        <v>159.470470594081</v>
      </c>
      <c r="C22">
        <v>2.74909076158117</v>
      </c>
    </row>
    <row r="23" spans="1:3">
      <c r="A23">
        <v>11000</v>
      </c>
      <c r="B23">
        <v>154.499603616533</v>
      </c>
      <c r="C23">
        <v>1.94061456661139</v>
      </c>
    </row>
    <row r="24" spans="1:3">
      <c r="A24">
        <v>11500</v>
      </c>
      <c r="B24">
        <v>148.614454454333</v>
      </c>
      <c r="C24">
        <v>1.5125250249405</v>
      </c>
    </row>
    <row r="25" spans="1:3">
      <c r="A25">
        <v>12000</v>
      </c>
      <c r="B25">
        <v>143.484095286366</v>
      </c>
      <c r="C25">
        <v>1.1898267363479</v>
      </c>
    </row>
    <row r="26" spans="1:3">
      <c r="A26">
        <v>12500</v>
      </c>
      <c r="B26">
        <v>138.990860390062</v>
      </c>
      <c r="C26">
        <v>0.917700297649212</v>
      </c>
    </row>
    <row r="27" spans="1:3">
      <c r="A27">
        <v>13000</v>
      </c>
      <c r="B27">
        <v>134.046203914963</v>
      </c>
      <c r="C27">
        <v>0.724640814027003</v>
      </c>
    </row>
    <row r="28" spans="1:3">
      <c r="A28">
        <v>13500</v>
      </c>
      <c r="B28">
        <v>128.732264954053</v>
      </c>
      <c r="C28">
        <v>0.500328191843065</v>
      </c>
    </row>
    <row r="29" spans="1:3">
      <c r="A29">
        <v>14000</v>
      </c>
      <c r="B29">
        <v>124.22517206186</v>
      </c>
      <c r="C29">
        <v>0.415834872518458</v>
      </c>
    </row>
    <row r="30" spans="1:3">
      <c r="A30">
        <v>14500</v>
      </c>
      <c r="B30">
        <v>119.608377543489</v>
      </c>
      <c r="C30">
        <v>0.366814187049709</v>
      </c>
    </row>
    <row r="31" spans="1:3">
      <c r="A31">
        <v>15000</v>
      </c>
      <c r="B31">
        <v>115.158562939994</v>
      </c>
      <c r="C31">
        <v>0.322106456657651</v>
      </c>
    </row>
    <row r="32" spans="1:3">
      <c r="A32">
        <v>15500</v>
      </c>
      <c r="B32">
        <v>110.77017272168</v>
      </c>
      <c r="C32">
        <v>0.305062451786848</v>
      </c>
    </row>
    <row r="33" spans="1:3">
      <c r="A33">
        <v>16000</v>
      </c>
      <c r="B33">
        <v>106.468239359279</v>
      </c>
      <c r="C33">
        <v>0.28279252005599</v>
      </c>
    </row>
    <row r="34" spans="1:3">
      <c r="A34">
        <v>16500</v>
      </c>
      <c r="B34">
        <v>102.130674533312</v>
      </c>
      <c r="C34">
        <v>0.266593982293965</v>
      </c>
    </row>
    <row r="35" spans="1:3">
      <c r="A35">
        <v>17000</v>
      </c>
      <c r="B35">
        <v>97.7598017781356</v>
      </c>
      <c r="C35">
        <v>0.243996161183841</v>
      </c>
    </row>
    <row r="36" spans="1:3">
      <c r="A36">
        <v>17500</v>
      </c>
      <c r="B36">
        <v>93.5922546942857</v>
      </c>
      <c r="C36">
        <v>0.219020011313249</v>
      </c>
    </row>
    <row r="37" spans="1:3">
      <c r="A37">
        <v>18000</v>
      </c>
      <c r="B37">
        <v>89.5694021539941</v>
      </c>
      <c r="C37">
        <v>0.211655480435382</v>
      </c>
    </row>
    <row r="38" spans="1:3">
      <c r="A38">
        <v>18500</v>
      </c>
      <c r="B38">
        <v>85.740479240333</v>
      </c>
      <c r="C38">
        <v>0.20178822429604</v>
      </c>
    </row>
    <row r="39" spans="1:3">
      <c r="A39">
        <v>19000</v>
      </c>
      <c r="B39">
        <v>82.0660511385391</v>
      </c>
      <c r="C39">
        <v>0.194642945892165</v>
      </c>
    </row>
    <row r="40" spans="1:3">
      <c r="A40">
        <v>19500</v>
      </c>
      <c r="B40">
        <v>78.3732291210804</v>
      </c>
      <c r="C40">
        <v>0.190439223272058</v>
      </c>
    </row>
    <row r="41" spans="1:3">
      <c r="A41">
        <v>20000</v>
      </c>
      <c r="B41">
        <v>74.7032332009369</v>
      </c>
      <c r="C41">
        <v>0.182244716017921</v>
      </c>
    </row>
    <row r="42" spans="1:3">
      <c r="A42">
        <v>20500</v>
      </c>
      <c r="B42">
        <v>71.0916094723733</v>
      </c>
      <c r="C42">
        <v>0.176951782531742</v>
      </c>
    </row>
    <row r="43" spans="1:3">
      <c r="A43">
        <v>21000</v>
      </c>
      <c r="B43">
        <v>68.201672890553</v>
      </c>
      <c r="C43">
        <v>0.167958042831581</v>
      </c>
    </row>
    <row r="44" spans="1:3">
      <c r="A44">
        <v>21500</v>
      </c>
      <c r="B44">
        <v>64.7333937707858</v>
      </c>
      <c r="C44">
        <v>0.163908444136194</v>
      </c>
    </row>
    <row r="45" spans="1:3">
      <c r="A45">
        <v>22000</v>
      </c>
      <c r="B45">
        <v>61.8499219796333</v>
      </c>
      <c r="C45">
        <v>0.160027820314514</v>
      </c>
    </row>
    <row r="46" spans="1:3">
      <c r="A46">
        <v>22500</v>
      </c>
      <c r="B46">
        <v>58.5971816832606</v>
      </c>
      <c r="C46">
        <v>0.156829649016528</v>
      </c>
    </row>
    <row r="47" spans="1:3">
      <c r="A47">
        <v>23000</v>
      </c>
      <c r="B47">
        <v>55.7544558430695</v>
      </c>
      <c r="C47">
        <v>0.153432613921387</v>
      </c>
    </row>
    <row r="48" spans="1:3">
      <c r="A48">
        <v>23500</v>
      </c>
      <c r="B48">
        <v>52.763241686192</v>
      </c>
      <c r="C48">
        <v>0.15200366075703</v>
      </c>
    </row>
    <row r="49" spans="1:3">
      <c r="A49">
        <v>24000</v>
      </c>
      <c r="B49">
        <v>49.7303193198113</v>
      </c>
      <c r="C49">
        <v>0.143503670744937</v>
      </c>
    </row>
    <row r="50" spans="1:3">
      <c r="A50">
        <v>24500</v>
      </c>
      <c r="B50">
        <v>47.1403127001293</v>
      </c>
      <c r="C50">
        <v>0.139014467919352</v>
      </c>
    </row>
    <row r="51" spans="1:3">
      <c r="A51">
        <v>25000</v>
      </c>
      <c r="B51">
        <v>44.4318086009531</v>
      </c>
      <c r="C51">
        <v>0.138553727850756</v>
      </c>
    </row>
    <row r="52" spans="1:3">
      <c r="A52">
        <v>25500</v>
      </c>
      <c r="B52">
        <v>41.9853472912828</v>
      </c>
      <c r="C52">
        <v>0.137153510041432</v>
      </c>
    </row>
    <row r="53" spans="1:3">
      <c r="A53">
        <v>26000</v>
      </c>
      <c r="B53">
        <v>39.7795215097873</v>
      </c>
      <c r="C53">
        <v>0.137153510041432</v>
      </c>
    </row>
    <row r="54" spans="1:3">
      <c r="A54">
        <v>26500</v>
      </c>
      <c r="B54">
        <v>37.5207912741701</v>
      </c>
      <c r="C54">
        <v>0.133050964911958</v>
      </c>
    </row>
    <row r="55" spans="1:3">
      <c r="A55">
        <v>27000</v>
      </c>
      <c r="B55">
        <v>35.1341895266918</v>
      </c>
      <c r="C55">
        <v>0.131974642800298</v>
      </c>
    </row>
    <row r="56" spans="1:3">
      <c r="A56">
        <v>27500</v>
      </c>
      <c r="B56">
        <v>32.7672201149099</v>
      </c>
      <c r="C56">
        <v>0.131974642800298</v>
      </c>
    </row>
    <row r="57" spans="1:3">
      <c r="A57">
        <v>28000</v>
      </c>
      <c r="B57">
        <v>30.7726859344945</v>
      </c>
      <c r="C57">
        <v>0.130804162131135</v>
      </c>
    </row>
    <row r="58" spans="1:3">
      <c r="A58">
        <v>28500</v>
      </c>
      <c r="B58">
        <v>28.8936991735217</v>
      </c>
      <c r="C58">
        <v>0.12908548634286</v>
      </c>
    </row>
    <row r="59" spans="1:3">
      <c r="A59">
        <v>29000</v>
      </c>
      <c r="B59">
        <v>26.8218506451063</v>
      </c>
      <c r="C59">
        <v>0.12868270520864</v>
      </c>
    </row>
    <row r="60" spans="1:3">
      <c r="A60">
        <v>29500</v>
      </c>
      <c r="B60">
        <v>24.8574055998284</v>
      </c>
      <c r="C60">
        <v>0.126290518778777</v>
      </c>
    </row>
    <row r="61" spans="1:3">
      <c r="A61">
        <v>30000</v>
      </c>
      <c r="B61">
        <v>22.8776218916998</v>
      </c>
      <c r="C61">
        <v>0.123990320841956</v>
      </c>
    </row>
    <row r="62" spans="1:3">
      <c r="A62">
        <v>30500</v>
      </c>
      <c r="B62">
        <v>21.2237693157931</v>
      </c>
      <c r="C62">
        <v>0.122836842078738</v>
      </c>
    </row>
    <row r="63" spans="1:3">
      <c r="A63">
        <v>31000</v>
      </c>
      <c r="B63">
        <v>19.5401242263878</v>
      </c>
      <c r="C63">
        <v>0.122105468652678</v>
      </c>
    </row>
    <row r="64" spans="1:3">
      <c r="A64">
        <v>31500</v>
      </c>
      <c r="B64">
        <v>17.9880920697911</v>
      </c>
      <c r="C64">
        <v>0.122105468652678</v>
      </c>
    </row>
    <row r="65" spans="1:3">
      <c r="A65">
        <v>32000</v>
      </c>
      <c r="B65">
        <v>16.4052142414059</v>
      </c>
      <c r="C65">
        <v>0.120604348424118</v>
      </c>
    </row>
    <row r="66" spans="1:3">
      <c r="A66">
        <v>32500</v>
      </c>
      <c r="B66">
        <v>15.0674173495992</v>
      </c>
      <c r="C66">
        <v>0.120198825694791</v>
      </c>
    </row>
    <row r="67" spans="1:3">
      <c r="A67">
        <v>33000</v>
      </c>
      <c r="B67">
        <v>13.6099093938487</v>
      </c>
      <c r="C67">
        <v>0.120198825694791</v>
      </c>
    </row>
    <row r="68" spans="1:3">
      <c r="A68">
        <v>33500</v>
      </c>
      <c r="B68">
        <v>12.3987913637709</v>
      </c>
      <c r="C68">
        <v>0.118059123421309</v>
      </c>
    </row>
    <row r="69" spans="1:3">
      <c r="A69">
        <v>34000</v>
      </c>
      <c r="B69">
        <v>11.1487144538213</v>
      </c>
      <c r="C69">
        <v>0.116038263840268</v>
      </c>
    </row>
    <row r="70" spans="1:3">
      <c r="A70">
        <v>34500</v>
      </c>
      <c r="B70">
        <v>10.1376390977322</v>
      </c>
      <c r="C70">
        <v>0.114928568839569</v>
      </c>
    </row>
    <row r="71" spans="1:3">
      <c r="A71">
        <v>35000</v>
      </c>
      <c r="B71">
        <v>9.1788259550483</v>
      </c>
      <c r="C71">
        <v>0.113993356055075</v>
      </c>
    </row>
    <row r="72" spans="1:3">
      <c r="A72">
        <v>35500</v>
      </c>
      <c r="B72">
        <v>8.33173069529992</v>
      </c>
      <c r="C72">
        <v>0.113596715387264</v>
      </c>
    </row>
    <row r="73" spans="1:3">
      <c r="A73">
        <v>36000</v>
      </c>
      <c r="B73">
        <v>7.52944499136087</v>
      </c>
      <c r="C73">
        <v>0.112723380424223</v>
      </c>
    </row>
    <row r="74" spans="1:3">
      <c r="A74">
        <v>36500</v>
      </c>
      <c r="B74">
        <v>6.8034274787253</v>
      </c>
      <c r="C74">
        <v>0.112123996006072</v>
      </c>
    </row>
    <row r="75" spans="1:3">
      <c r="A75">
        <v>37000</v>
      </c>
      <c r="B75">
        <v>6.13325088155444</v>
      </c>
      <c r="C75">
        <v>0.111770479443995</v>
      </c>
    </row>
    <row r="76" spans="1:3">
      <c r="A76">
        <v>37500</v>
      </c>
      <c r="B76">
        <v>5.45987990881829</v>
      </c>
      <c r="C76">
        <v>0.111770479443995</v>
      </c>
    </row>
    <row r="77" spans="1:3">
      <c r="A77">
        <v>38000</v>
      </c>
      <c r="B77">
        <v>4.84241676630437</v>
      </c>
      <c r="C77">
        <v>0.110690530807537</v>
      </c>
    </row>
    <row r="78" spans="1:3">
      <c r="A78">
        <v>38500</v>
      </c>
      <c r="B78">
        <v>4.37509159022266</v>
      </c>
      <c r="C78">
        <v>0.109972213131475</v>
      </c>
    </row>
    <row r="79" spans="1:3">
      <c r="A79">
        <v>39000</v>
      </c>
      <c r="B79">
        <v>3.93348898194283</v>
      </c>
      <c r="C79">
        <v>0.109870515558741</v>
      </c>
    </row>
    <row r="80" spans="1:3">
      <c r="A80">
        <v>39500</v>
      </c>
      <c r="B80">
        <v>3.47715488955904</v>
      </c>
      <c r="C80">
        <v>0.108669601243308</v>
      </c>
    </row>
    <row r="81" spans="1:3">
      <c r="A81">
        <v>40000</v>
      </c>
      <c r="B81">
        <v>3.08413841268333</v>
      </c>
      <c r="C81">
        <v>0.108669601243308</v>
      </c>
    </row>
    <row r="82" spans="1:3">
      <c r="A82">
        <v>40500</v>
      </c>
      <c r="B82">
        <v>2.66509041374293</v>
      </c>
      <c r="C82">
        <v>0.107793617065117</v>
      </c>
    </row>
    <row r="83" spans="1:3">
      <c r="A83">
        <v>41000</v>
      </c>
      <c r="B83">
        <v>2.2839685595538</v>
      </c>
      <c r="C83">
        <v>0.106200198926063</v>
      </c>
    </row>
    <row r="84" spans="1:3">
      <c r="A84">
        <v>41500</v>
      </c>
      <c r="B84">
        <v>2.03159293066128</v>
      </c>
      <c r="C84">
        <v>0.105331703507084</v>
      </c>
    </row>
    <row r="85" spans="1:3">
      <c r="A85">
        <v>42000</v>
      </c>
      <c r="B85">
        <v>1.7989766590178</v>
      </c>
      <c r="C85">
        <v>0.104218715974286</v>
      </c>
    </row>
    <row r="86" spans="1:3">
      <c r="A86">
        <v>42500</v>
      </c>
      <c r="B86">
        <v>1.58542675342724</v>
      </c>
      <c r="C86">
        <v>0.103411489302744</v>
      </c>
    </row>
    <row r="87" spans="1:3">
      <c r="A87">
        <v>43000</v>
      </c>
      <c r="B87">
        <v>1.40383860773857</v>
      </c>
      <c r="C87">
        <v>0.103411489302744</v>
      </c>
    </row>
    <row r="88" spans="1:3">
      <c r="A88">
        <v>43500</v>
      </c>
      <c r="B88">
        <v>1.22859649942517</v>
      </c>
      <c r="C88">
        <v>0.103411489302744</v>
      </c>
    </row>
    <row r="89" spans="1:3">
      <c r="A89">
        <v>44000</v>
      </c>
      <c r="B89">
        <v>1.08087794202346</v>
      </c>
      <c r="C89">
        <v>0.103411489302744</v>
      </c>
    </row>
    <row r="90" spans="1:3">
      <c r="A90">
        <v>44500</v>
      </c>
      <c r="B90">
        <v>0.961505683910181</v>
      </c>
      <c r="C90">
        <v>0.103411489302744</v>
      </c>
    </row>
    <row r="91" spans="1:3">
      <c r="A91">
        <v>45000</v>
      </c>
      <c r="B91">
        <v>0.8757507982298</v>
      </c>
      <c r="C91">
        <v>0.103411489302744</v>
      </c>
    </row>
    <row r="92" spans="1:3">
      <c r="A92">
        <v>45500</v>
      </c>
      <c r="B92">
        <v>0.821884511350603</v>
      </c>
      <c r="C92">
        <v>0.101560189169754</v>
      </c>
    </row>
    <row r="93" spans="1:3">
      <c r="A93">
        <v>46000</v>
      </c>
      <c r="B93">
        <v>0.778605840107385</v>
      </c>
      <c r="C93">
        <v>0.10127556868205</v>
      </c>
    </row>
    <row r="94" spans="1:3">
      <c r="A94">
        <v>46500</v>
      </c>
      <c r="B94">
        <v>0.741710709040898</v>
      </c>
      <c r="C94">
        <v>0.10127556868205</v>
      </c>
    </row>
    <row r="95" spans="1:3">
      <c r="A95">
        <v>47000</v>
      </c>
      <c r="B95">
        <v>0.72703295386127</v>
      </c>
      <c r="C95">
        <v>0.10127556868205</v>
      </c>
    </row>
    <row r="96" spans="1:3">
      <c r="A96">
        <v>47500</v>
      </c>
      <c r="B96">
        <v>0.677434527415712</v>
      </c>
      <c r="C96">
        <v>0.10127556868205</v>
      </c>
    </row>
    <row r="97" spans="1:3">
      <c r="A97">
        <v>48000</v>
      </c>
      <c r="B97">
        <v>0.653724387723114</v>
      </c>
      <c r="C97">
        <v>0.100806654936355</v>
      </c>
    </row>
    <row r="98" spans="1:3">
      <c r="A98">
        <v>48500</v>
      </c>
      <c r="B98">
        <v>0.615694111443695</v>
      </c>
      <c r="C98">
        <v>0.100806654936355</v>
      </c>
    </row>
    <row r="99" spans="1:3">
      <c r="A99">
        <v>49000</v>
      </c>
      <c r="B99">
        <v>0.596506638176311</v>
      </c>
      <c r="C99">
        <v>0.100806654936355</v>
      </c>
    </row>
    <row r="100" spans="1:3">
      <c r="A100">
        <v>49500</v>
      </c>
      <c r="B100">
        <v>0.580312724126373</v>
      </c>
      <c r="C100">
        <v>0.100806654936355</v>
      </c>
    </row>
    <row r="101" spans="1:3">
      <c r="A101">
        <v>50000</v>
      </c>
      <c r="B101">
        <v>0.566275333389369</v>
      </c>
      <c r="C101">
        <v>0.100562956986299</v>
      </c>
    </row>
    <row r="102" spans="1:3">
      <c r="A102">
        <v>50500</v>
      </c>
      <c r="B102">
        <v>0.543580296026446</v>
      </c>
      <c r="C102">
        <v>0.100562956986299</v>
      </c>
    </row>
    <row r="103" spans="1:3">
      <c r="A103">
        <v>51000</v>
      </c>
      <c r="B103">
        <v>0.519185194247992</v>
      </c>
      <c r="C103">
        <v>0.0994298375088285</v>
      </c>
    </row>
    <row r="104" spans="1:3">
      <c r="A104">
        <v>51500</v>
      </c>
      <c r="B104">
        <v>0.514119206556481</v>
      </c>
      <c r="C104">
        <v>0.0994298375088285</v>
      </c>
    </row>
    <row r="105" spans="1:3">
      <c r="A105">
        <v>52000</v>
      </c>
      <c r="B105">
        <v>0.493436551864129</v>
      </c>
      <c r="C105">
        <v>0.0989675884982914</v>
      </c>
    </row>
    <row r="106" spans="1:3">
      <c r="A106">
        <v>52500</v>
      </c>
      <c r="B106">
        <v>0.489167557342355</v>
      </c>
      <c r="C106">
        <v>0.0988672362515434</v>
      </c>
    </row>
    <row r="107" spans="1:3">
      <c r="A107">
        <v>53000</v>
      </c>
      <c r="B107">
        <v>0.48758570085314</v>
      </c>
      <c r="C107">
        <v>0.0983462849312336</v>
      </c>
    </row>
    <row r="108" spans="1:3">
      <c r="A108">
        <v>53500</v>
      </c>
      <c r="B108">
        <v>0.484232436655458</v>
      </c>
      <c r="C108">
        <v>0.0982480872880302</v>
      </c>
    </row>
    <row r="109" spans="1:3">
      <c r="A109">
        <v>54000</v>
      </c>
      <c r="B109">
        <v>0.480339547188109</v>
      </c>
      <c r="C109">
        <v>0.0982480872880302</v>
      </c>
    </row>
    <row r="110" spans="1:3">
      <c r="A110">
        <v>54500</v>
      </c>
      <c r="B110">
        <v>0.475404885904385</v>
      </c>
      <c r="C110">
        <v>0.0982480872880302</v>
      </c>
    </row>
    <row r="111" spans="1:3">
      <c r="A111">
        <v>55000</v>
      </c>
      <c r="B111">
        <v>0.473136959853589</v>
      </c>
      <c r="C111">
        <v>0.097998450881332</v>
      </c>
    </row>
    <row r="112" spans="1:3">
      <c r="A112">
        <v>55500</v>
      </c>
      <c r="B112">
        <v>0.459737700835106</v>
      </c>
      <c r="C112">
        <v>0.097998450881332</v>
      </c>
    </row>
    <row r="113" spans="1:3">
      <c r="A113">
        <v>56000</v>
      </c>
      <c r="B113">
        <v>0.454391509306326</v>
      </c>
      <c r="C113">
        <v>0.0972512906535879</v>
      </c>
    </row>
    <row r="114" spans="1:3">
      <c r="A114">
        <v>56500</v>
      </c>
      <c r="B114">
        <v>0.443345625429041</v>
      </c>
      <c r="C114">
        <v>0.0972512906535879</v>
      </c>
    </row>
    <row r="115" spans="1:3">
      <c r="A115">
        <v>57000</v>
      </c>
      <c r="B115">
        <v>0.437058390517715</v>
      </c>
      <c r="C115">
        <v>0.0967027880528157</v>
      </c>
    </row>
    <row r="116" spans="1:3">
      <c r="A116">
        <v>57500</v>
      </c>
      <c r="B116">
        <v>0.437058390517715</v>
      </c>
      <c r="C116">
        <v>0.0967027880528157</v>
      </c>
    </row>
    <row r="117" spans="1:3">
      <c r="A117">
        <v>58000</v>
      </c>
      <c r="B117">
        <v>0.435717691764347</v>
      </c>
      <c r="C117">
        <v>0.0967027880528157</v>
      </c>
    </row>
    <row r="118" spans="1:3">
      <c r="A118">
        <v>58500</v>
      </c>
      <c r="B118">
        <v>0.430921744811437</v>
      </c>
      <c r="C118">
        <v>0.0961402168017239</v>
      </c>
    </row>
    <row r="119" spans="1:3">
      <c r="A119">
        <v>59000</v>
      </c>
      <c r="B119">
        <v>0.43053619708156</v>
      </c>
      <c r="C119">
        <v>0.0957479855301734</v>
      </c>
    </row>
    <row r="120" spans="1:3">
      <c r="A120">
        <v>59500</v>
      </c>
      <c r="B120">
        <v>0.427675450070794</v>
      </c>
      <c r="C120">
        <v>0.0957479855301734</v>
      </c>
    </row>
    <row r="121" spans="1:3">
      <c r="A121">
        <v>60000</v>
      </c>
      <c r="B121">
        <v>0.425942012921882</v>
      </c>
      <c r="C121">
        <v>0.0952579500403554</v>
      </c>
    </row>
    <row r="122" spans="1:3">
      <c r="A122">
        <v>60500</v>
      </c>
      <c r="B122">
        <v>0.417172712527672</v>
      </c>
      <c r="C122">
        <v>0.0950498706346624</v>
      </c>
    </row>
    <row r="123" spans="1:3">
      <c r="A123">
        <v>61000</v>
      </c>
      <c r="B123">
        <v>0.413611977797229</v>
      </c>
      <c r="C123">
        <v>0.0950498706346624</v>
      </c>
    </row>
    <row r="124" spans="1:3">
      <c r="A124">
        <v>61500</v>
      </c>
      <c r="B124">
        <v>0.408435701010285</v>
      </c>
      <c r="C124">
        <v>0.0950498706346624</v>
      </c>
    </row>
    <row r="125" spans="1:3">
      <c r="A125">
        <v>62000</v>
      </c>
      <c r="B125">
        <v>0.404948490958841</v>
      </c>
      <c r="C125">
        <v>0.0950498706346624</v>
      </c>
    </row>
    <row r="126" spans="1:3">
      <c r="A126">
        <v>62500</v>
      </c>
      <c r="B126">
        <v>0.404948490958841</v>
      </c>
      <c r="C126">
        <v>0.0950498706346624</v>
      </c>
    </row>
    <row r="127" spans="1:3">
      <c r="A127">
        <v>63000</v>
      </c>
      <c r="B127">
        <v>0.404948490958841</v>
      </c>
      <c r="C127">
        <v>0.0949017534065558</v>
      </c>
    </row>
    <row r="128" spans="1:3">
      <c r="A128">
        <v>63500</v>
      </c>
      <c r="B128">
        <v>0.398908886934758</v>
      </c>
      <c r="C128">
        <v>0.0949017534065558</v>
      </c>
    </row>
    <row r="129" spans="1:3">
      <c r="A129">
        <v>64000</v>
      </c>
      <c r="B129">
        <v>0.398908886934758</v>
      </c>
      <c r="C129">
        <v>0.0944775695767459</v>
      </c>
    </row>
    <row r="130" spans="1:3">
      <c r="A130">
        <v>64500</v>
      </c>
      <c r="B130">
        <v>0.396589120787005</v>
      </c>
      <c r="C130">
        <v>0.0944155908405273</v>
      </c>
    </row>
    <row r="131" spans="1:3">
      <c r="A131">
        <v>65000</v>
      </c>
      <c r="B131">
        <v>0.393126893274522</v>
      </c>
      <c r="C131">
        <v>0.0944155908405273</v>
      </c>
    </row>
    <row r="132" spans="1:3">
      <c r="A132">
        <v>65500</v>
      </c>
      <c r="B132">
        <v>0.386195337496091</v>
      </c>
      <c r="C132">
        <v>0.0944155908405273</v>
      </c>
    </row>
    <row r="133" spans="1:3">
      <c r="A133">
        <v>66000</v>
      </c>
      <c r="B133">
        <v>0.386195337496091</v>
      </c>
      <c r="C133">
        <v>0.0943863309447144</v>
      </c>
    </row>
    <row r="134" spans="1:3">
      <c r="A134">
        <v>66500</v>
      </c>
      <c r="B134">
        <v>0.384383247881231</v>
      </c>
      <c r="C134">
        <v>0.0943863309447144</v>
      </c>
    </row>
    <row r="135" spans="1:3">
      <c r="A135">
        <v>67000</v>
      </c>
      <c r="B135">
        <v>0.382633856009154</v>
      </c>
      <c r="C135">
        <v>0.0942137650519275</v>
      </c>
    </row>
    <row r="136" spans="1:3">
      <c r="A136">
        <v>67500</v>
      </c>
      <c r="B136">
        <v>0.375721608482424</v>
      </c>
      <c r="C136">
        <v>0.0942137650519275</v>
      </c>
    </row>
    <row r="137" spans="1:3">
      <c r="A137">
        <v>68000</v>
      </c>
      <c r="B137">
        <v>0.375721608482424</v>
      </c>
      <c r="C137">
        <v>0.0935733722888591</v>
      </c>
    </row>
    <row r="138" spans="1:3">
      <c r="A138">
        <v>68500</v>
      </c>
      <c r="B138">
        <v>0.375450295841525</v>
      </c>
      <c r="C138">
        <v>0.0927415538952122</v>
      </c>
    </row>
    <row r="139" spans="1:3">
      <c r="A139">
        <v>69000</v>
      </c>
      <c r="B139">
        <v>0.371861046817608</v>
      </c>
      <c r="C139">
        <v>0.0921016026904393</v>
      </c>
    </row>
    <row r="140" spans="1:3">
      <c r="A140">
        <v>69500</v>
      </c>
      <c r="B140">
        <v>0.371861046817608</v>
      </c>
      <c r="C140">
        <v>0.0921016026904393</v>
      </c>
    </row>
    <row r="141" spans="1:3">
      <c r="A141">
        <v>70000</v>
      </c>
      <c r="B141">
        <v>0.371861046817608</v>
      </c>
      <c r="C141">
        <v>0.0921016026904393</v>
      </c>
    </row>
    <row r="142" spans="1:3">
      <c r="A142">
        <v>70500</v>
      </c>
      <c r="B142">
        <v>0.371861046817608</v>
      </c>
      <c r="C142">
        <v>0.0920709606218984</v>
      </c>
    </row>
    <row r="143" spans="1:3">
      <c r="A143">
        <v>71000</v>
      </c>
      <c r="B143">
        <v>0.371861046817608</v>
      </c>
      <c r="C143">
        <v>0.0920709606218984</v>
      </c>
    </row>
    <row r="144" spans="1:3">
      <c r="A144">
        <v>71500</v>
      </c>
      <c r="B144">
        <v>0.371103135420585</v>
      </c>
      <c r="C144">
        <v>0.0909081877799611</v>
      </c>
    </row>
    <row r="145" spans="1:3">
      <c r="A145">
        <v>72000</v>
      </c>
      <c r="B145">
        <v>0.370451515088379</v>
      </c>
      <c r="C145">
        <v>0.0909081877799611</v>
      </c>
    </row>
    <row r="146" spans="1:3">
      <c r="A146">
        <v>72500</v>
      </c>
      <c r="B146">
        <v>0.370451515088379</v>
      </c>
      <c r="C146">
        <v>0.0899903601546934</v>
      </c>
    </row>
    <row r="147" spans="1:3">
      <c r="A147">
        <v>73000</v>
      </c>
      <c r="B147">
        <v>0.370451515088379</v>
      </c>
      <c r="C147">
        <v>0.0899903601546934</v>
      </c>
    </row>
    <row r="148" spans="1:3">
      <c r="A148">
        <v>73500</v>
      </c>
      <c r="B148">
        <v>0.370412132616987</v>
      </c>
      <c r="C148">
        <v>0.0899903601546934</v>
      </c>
    </row>
    <row r="149" spans="1:3">
      <c r="A149">
        <v>74000</v>
      </c>
      <c r="B149">
        <v>0.370049278840848</v>
      </c>
      <c r="C149">
        <v>0.0893679239722579</v>
      </c>
    </row>
    <row r="150" spans="1:3">
      <c r="A150">
        <v>74500</v>
      </c>
      <c r="B150">
        <v>0.369702591594323</v>
      </c>
      <c r="C150">
        <v>0.0893679239722579</v>
      </c>
    </row>
    <row r="151" spans="1:3">
      <c r="A151">
        <v>75000</v>
      </c>
      <c r="B151">
        <v>0.366957814172361</v>
      </c>
      <c r="C151">
        <v>0.0893003842468324</v>
      </c>
    </row>
    <row r="152" spans="1:3">
      <c r="A152">
        <v>75500</v>
      </c>
      <c r="B152">
        <v>0.366957814172361</v>
      </c>
      <c r="C152">
        <v>0.0890887259033269</v>
      </c>
    </row>
    <row r="153" spans="1:3">
      <c r="A153">
        <v>76000</v>
      </c>
      <c r="B153">
        <v>0.366957814172361</v>
      </c>
      <c r="C153">
        <v>0.0882308356745375</v>
      </c>
    </row>
    <row r="154" spans="1:3">
      <c r="A154">
        <v>76500</v>
      </c>
      <c r="B154">
        <v>0.366957814172361</v>
      </c>
      <c r="C154">
        <v>0.0880364383332612</v>
      </c>
    </row>
    <row r="155" spans="1:3">
      <c r="A155">
        <v>77000</v>
      </c>
      <c r="B155">
        <v>0.366350625940071</v>
      </c>
      <c r="C155">
        <v>0.0878162847812827</v>
      </c>
    </row>
    <row r="156" spans="1:3">
      <c r="A156">
        <v>77500</v>
      </c>
      <c r="B156">
        <v>0.366350625940071</v>
      </c>
      <c r="C156">
        <v>0.0878162847812827</v>
      </c>
    </row>
    <row r="157" spans="1:3">
      <c r="A157">
        <v>78000</v>
      </c>
      <c r="B157">
        <v>0.365587794181537</v>
      </c>
      <c r="C157">
        <v>0.0878162847812827</v>
      </c>
    </row>
    <row r="158" spans="1:3">
      <c r="A158">
        <v>78500</v>
      </c>
      <c r="B158">
        <v>0.363254358929215</v>
      </c>
      <c r="C158">
        <v>0.0878162847812827</v>
      </c>
    </row>
    <row r="159" spans="1:3">
      <c r="A159">
        <v>79000</v>
      </c>
      <c r="B159">
        <v>0.358038203414622</v>
      </c>
      <c r="C159">
        <v>0.0878162847812827</v>
      </c>
    </row>
    <row r="160" spans="1:3">
      <c r="A160">
        <v>79500</v>
      </c>
      <c r="B160">
        <v>0.355520045077108</v>
      </c>
      <c r="C160">
        <v>0.0878162847812827</v>
      </c>
    </row>
    <row r="161" spans="1:3">
      <c r="A161">
        <v>80000</v>
      </c>
      <c r="B161">
        <v>0.355520045077108</v>
      </c>
      <c r="C161">
        <v>0.0878162847812827</v>
      </c>
    </row>
    <row r="162" spans="1:3">
      <c r="A162">
        <v>80500</v>
      </c>
      <c r="B162">
        <v>0.353387921324431</v>
      </c>
      <c r="C162">
        <v>0.0878162847812827</v>
      </c>
    </row>
    <row r="163" spans="1:3">
      <c r="A163">
        <v>81000</v>
      </c>
      <c r="B163">
        <v>0.353387921324431</v>
      </c>
      <c r="C163">
        <v>0.0878162847812827</v>
      </c>
    </row>
    <row r="164" spans="1:3">
      <c r="A164">
        <v>81500</v>
      </c>
      <c r="B164">
        <v>0.353387921324431</v>
      </c>
      <c r="C164">
        <v>0.0878162847812827</v>
      </c>
    </row>
    <row r="165" spans="1:3">
      <c r="A165">
        <v>82000</v>
      </c>
      <c r="B165">
        <v>0.351929478072984</v>
      </c>
      <c r="C165">
        <v>0.0872740686248227</v>
      </c>
    </row>
    <row r="166" spans="1:3">
      <c r="A166">
        <v>82500</v>
      </c>
      <c r="B166">
        <v>0.349373848918018</v>
      </c>
      <c r="C166">
        <v>0.0872740686248227</v>
      </c>
    </row>
    <row r="167" spans="1:3">
      <c r="A167">
        <v>83000</v>
      </c>
      <c r="B167">
        <v>0.349373848918018</v>
      </c>
      <c r="C167">
        <v>0.0868506617424761</v>
      </c>
    </row>
    <row r="168" spans="1:3">
      <c r="A168">
        <v>83500</v>
      </c>
      <c r="B168">
        <v>0.345081595487903</v>
      </c>
      <c r="C168">
        <v>0.0861450922242963</v>
      </c>
    </row>
    <row r="169" spans="1:3">
      <c r="A169">
        <v>84000</v>
      </c>
      <c r="B169">
        <v>0.34138182684746</v>
      </c>
      <c r="C169">
        <v>0.0845305096222263</v>
      </c>
    </row>
    <row r="170" spans="1:3">
      <c r="A170">
        <v>84500</v>
      </c>
      <c r="B170">
        <v>0.341224228875363</v>
      </c>
      <c r="C170">
        <v>0.0845305096222263</v>
      </c>
    </row>
    <row r="171" spans="1:3">
      <c r="A171">
        <v>85000</v>
      </c>
      <c r="B171">
        <v>0.341224228875363</v>
      </c>
      <c r="C171">
        <v>0.0844375018204498</v>
      </c>
    </row>
    <row r="172" spans="1:3">
      <c r="A172">
        <v>85500</v>
      </c>
      <c r="B172">
        <v>0.339740564299329</v>
      </c>
      <c r="C172">
        <v>0.0844375018204498</v>
      </c>
    </row>
    <row r="173" spans="1:3">
      <c r="A173">
        <v>86000</v>
      </c>
      <c r="B173">
        <v>0.339740564299329</v>
      </c>
      <c r="C173">
        <v>0.0839173647026765</v>
      </c>
    </row>
    <row r="174" spans="1:3">
      <c r="A174">
        <v>86500</v>
      </c>
      <c r="B174">
        <v>0.336827276182732</v>
      </c>
      <c r="C174">
        <v>0.0839173647026765</v>
      </c>
    </row>
    <row r="175" spans="1:3">
      <c r="A175">
        <v>87000</v>
      </c>
      <c r="B175">
        <v>0.336827276182732</v>
      </c>
      <c r="C175">
        <v>0.0837345185190154</v>
      </c>
    </row>
    <row r="176" spans="1:3">
      <c r="A176">
        <v>87500</v>
      </c>
      <c r="B176">
        <v>0.336827276182732</v>
      </c>
      <c r="C176">
        <v>0.082399846267952</v>
      </c>
    </row>
    <row r="177" spans="1:3">
      <c r="A177">
        <v>88000</v>
      </c>
      <c r="B177">
        <v>0.33675440878834</v>
      </c>
      <c r="C177">
        <v>0.0822017521839833</v>
      </c>
    </row>
    <row r="178" spans="1:3">
      <c r="A178">
        <v>88500</v>
      </c>
      <c r="B178">
        <v>0.33675440878834</v>
      </c>
      <c r="C178">
        <v>0.0822017521839833</v>
      </c>
    </row>
    <row r="179" spans="1:3">
      <c r="A179">
        <v>89000</v>
      </c>
      <c r="B179">
        <v>0.336617569897267</v>
      </c>
      <c r="C179">
        <v>0.0813631243948793</v>
      </c>
    </row>
    <row r="180" spans="1:3">
      <c r="A180">
        <v>89500</v>
      </c>
      <c r="B180">
        <v>0.332833351953183</v>
      </c>
      <c r="C180">
        <v>0.0812548141920512</v>
      </c>
    </row>
    <row r="181" spans="1:3">
      <c r="A181">
        <v>90000</v>
      </c>
      <c r="B181">
        <v>0.330300818022403</v>
      </c>
      <c r="C181">
        <v>0.0812548141920512</v>
      </c>
    </row>
    <row r="182" spans="1:3">
      <c r="A182">
        <v>90500</v>
      </c>
      <c r="B182">
        <v>0.329159490813878</v>
      </c>
      <c r="C182">
        <v>0.0812548141920512</v>
      </c>
    </row>
    <row r="183" spans="1:3">
      <c r="A183">
        <v>91000</v>
      </c>
      <c r="B183">
        <v>0.329159490813878</v>
      </c>
      <c r="C183">
        <v>0.0812548141920512</v>
      </c>
    </row>
    <row r="184" spans="1:3">
      <c r="A184">
        <v>91500</v>
      </c>
      <c r="B184">
        <v>0.328092255700536</v>
      </c>
      <c r="C184">
        <v>0.0812548141920512</v>
      </c>
    </row>
    <row r="185" spans="1:3">
      <c r="A185">
        <v>92000</v>
      </c>
      <c r="B185">
        <v>0.325215699296139</v>
      </c>
      <c r="C185">
        <v>0.0812548141920512</v>
      </c>
    </row>
    <row r="186" spans="1:3">
      <c r="A186">
        <v>92500</v>
      </c>
      <c r="B186">
        <v>0.325215699296139</v>
      </c>
      <c r="C186">
        <v>0.0812548141920512</v>
      </c>
    </row>
    <row r="187" spans="1:3">
      <c r="A187">
        <v>93000</v>
      </c>
      <c r="B187">
        <v>0.324145891535834</v>
      </c>
      <c r="C187">
        <v>0.0812548141920512</v>
      </c>
    </row>
    <row r="188" spans="1:3">
      <c r="A188">
        <v>93500</v>
      </c>
      <c r="B188">
        <v>0.324145891535834</v>
      </c>
      <c r="C188">
        <v>0.0812548141920512</v>
      </c>
    </row>
    <row r="189" spans="1:3">
      <c r="A189">
        <v>94000</v>
      </c>
      <c r="B189">
        <v>0.324145891535834</v>
      </c>
      <c r="C189">
        <v>0.0805391629612033</v>
      </c>
    </row>
    <row r="190" spans="1:3">
      <c r="A190">
        <v>94500</v>
      </c>
      <c r="B190">
        <v>0.323733927596249</v>
      </c>
      <c r="C190">
        <v>0.0805391629612033</v>
      </c>
    </row>
    <row r="191" spans="1:3">
      <c r="A191">
        <v>95000</v>
      </c>
      <c r="B191">
        <v>0.323324066436575</v>
      </c>
      <c r="C191">
        <v>0.0799104585780408</v>
      </c>
    </row>
    <row r="192" spans="1:3">
      <c r="A192">
        <v>95500</v>
      </c>
      <c r="B192">
        <v>0.318547667679058</v>
      </c>
      <c r="C192">
        <v>0.0797620675183284</v>
      </c>
    </row>
    <row r="193" spans="1:3">
      <c r="A193">
        <v>96000</v>
      </c>
      <c r="B193">
        <v>0.317652303572817</v>
      </c>
      <c r="C193">
        <v>0.0795004984693169</v>
      </c>
    </row>
    <row r="194" spans="1:3">
      <c r="A194">
        <v>96500</v>
      </c>
      <c r="B194">
        <v>0.316384139744133</v>
      </c>
      <c r="C194">
        <v>0.0795004984693169</v>
      </c>
    </row>
    <row r="195" spans="1:3">
      <c r="A195">
        <v>97000</v>
      </c>
      <c r="B195">
        <v>0.316384139744133</v>
      </c>
      <c r="C195">
        <v>0.0792769915319887</v>
      </c>
    </row>
    <row r="196" spans="1:3">
      <c r="A196">
        <v>97500</v>
      </c>
      <c r="B196">
        <v>0.316384139744133</v>
      </c>
      <c r="C196">
        <v>0.0792769915319887</v>
      </c>
    </row>
    <row r="197" spans="1:3">
      <c r="A197">
        <v>98000</v>
      </c>
      <c r="B197">
        <v>0.31361687822406</v>
      </c>
      <c r="C197">
        <v>0.0792769915319887</v>
      </c>
    </row>
    <row r="198" spans="1:3">
      <c r="A198">
        <v>98500</v>
      </c>
      <c r="B198">
        <v>0.31361687822406</v>
      </c>
      <c r="C198">
        <v>0.0792769915319887</v>
      </c>
    </row>
    <row r="199" spans="1:3">
      <c r="A199">
        <v>99000</v>
      </c>
      <c r="B199">
        <v>0.312557334689567</v>
      </c>
      <c r="C199">
        <v>0.0792769915319887</v>
      </c>
    </row>
    <row r="200" spans="1:3">
      <c r="A200">
        <v>99500</v>
      </c>
      <c r="B200">
        <v>0.311638229842224</v>
      </c>
      <c r="C200">
        <v>0.0792769915319887</v>
      </c>
    </row>
    <row r="201" spans="1:3">
      <c r="A201">
        <v>100000</v>
      </c>
      <c r="B201">
        <v>0.310676177492569</v>
      </c>
      <c r="C201">
        <v>0.0783012057413796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186" workbookViewId="0">
      <selection activeCell="A1" sqref="A1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187.722113805962</v>
      </c>
      <c r="C2">
        <v>126.067764554245</v>
      </c>
    </row>
    <row r="3" spans="1:3">
      <c r="A3">
        <v>1000</v>
      </c>
      <c r="B3">
        <v>168.429444796818</v>
      </c>
      <c r="C3">
        <v>65.2481176012335</v>
      </c>
    </row>
    <row r="4" spans="1:3">
      <c r="A4">
        <v>1500</v>
      </c>
      <c r="B4">
        <v>154.511518911836</v>
      </c>
      <c r="C4">
        <v>37.6331123680591</v>
      </c>
    </row>
    <row r="5" spans="1:3">
      <c r="A5">
        <v>2000</v>
      </c>
      <c r="B5">
        <v>142.552827497849</v>
      </c>
      <c r="C5">
        <v>25.2683760569761</v>
      </c>
    </row>
    <row r="6" spans="1:3">
      <c r="A6">
        <v>2500</v>
      </c>
      <c r="B6">
        <v>131.489495152485</v>
      </c>
      <c r="C6">
        <v>18.919611349145</v>
      </c>
    </row>
    <row r="7" spans="1:3">
      <c r="A7">
        <v>3000</v>
      </c>
      <c r="B7">
        <v>123.522001272387</v>
      </c>
      <c r="C7">
        <v>15.2962673896142</v>
      </c>
    </row>
    <row r="8" spans="1:3">
      <c r="A8">
        <v>3500</v>
      </c>
      <c r="B8">
        <v>114.755301719431</v>
      </c>
      <c r="C8">
        <v>12.3765246751635</v>
      </c>
    </row>
    <row r="9" spans="1:3">
      <c r="A9">
        <v>4000</v>
      </c>
      <c r="B9">
        <v>107.786107625221</v>
      </c>
      <c r="C9">
        <v>10.9922773117865</v>
      </c>
    </row>
    <row r="10" spans="1:3">
      <c r="A10">
        <v>4500</v>
      </c>
      <c r="B10">
        <v>100.883374087999</v>
      </c>
      <c r="C10">
        <v>9.92265077301711</v>
      </c>
    </row>
    <row r="11" spans="1:3">
      <c r="A11">
        <v>5000</v>
      </c>
      <c r="B11">
        <v>95.7360776981934</v>
      </c>
      <c r="C11">
        <v>8.99581657808002</v>
      </c>
    </row>
    <row r="12" spans="1:3">
      <c r="A12">
        <v>5500</v>
      </c>
      <c r="B12">
        <v>88.6240221945096</v>
      </c>
      <c r="C12">
        <v>8.3780141654529</v>
      </c>
    </row>
    <row r="13" spans="1:3">
      <c r="A13">
        <v>6000</v>
      </c>
      <c r="B13">
        <v>82.8736751376319</v>
      </c>
      <c r="C13">
        <v>7.8930100187143</v>
      </c>
    </row>
    <row r="14" spans="1:3">
      <c r="A14">
        <v>6500</v>
      </c>
      <c r="B14">
        <v>78.5294363678633</v>
      </c>
      <c r="C14">
        <v>7.53578349840062</v>
      </c>
    </row>
    <row r="15" spans="1:3">
      <c r="A15">
        <v>7000</v>
      </c>
      <c r="B15">
        <v>74.6495505799132</v>
      </c>
      <c r="C15">
        <v>7.2519061155557</v>
      </c>
    </row>
    <row r="16" spans="1:3">
      <c r="A16">
        <v>7500</v>
      </c>
      <c r="B16">
        <v>70.7512201634488</v>
      </c>
      <c r="C16">
        <v>6.94665569524376</v>
      </c>
    </row>
    <row r="17" spans="1:3">
      <c r="A17">
        <v>8000</v>
      </c>
      <c r="B17">
        <v>68.3978492889108</v>
      </c>
      <c r="C17">
        <v>6.63240374442313</v>
      </c>
    </row>
    <row r="18" spans="1:3">
      <c r="A18">
        <v>8500</v>
      </c>
      <c r="B18">
        <v>65.335477864274</v>
      </c>
      <c r="C18">
        <v>6.19478076020061</v>
      </c>
    </row>
    <row r="19" spans="1:3">
      <c r="A19">
        <v>9000</v>
      </c>
      <c r="B19">
        <v>63.7265761147019</v>
      </c>
      <c r="C19">
        <v>6.04265407298505</v>
      </c>
    </row>
    <row r="20" spans="1:3">
      <c r="A20">
        <v>9500</v>
      </c>
      <c r="B20">
        <v>61.8513794491108</v>
      </c>
      <c r="C20">
        <v>5.84519525060581</v>
      </c>
    </row>
    <row r="21" spans="1:3">
      <c r="A21">
        <v>10000</v>
      </c>
      <c r="B21">
        <v>58.8027987971209</v>
      </c>
      <c r="C21">
        <v>5.78575566055005</v>
      </c>
    </row>
    <row r="22" spans="1:3">
      <c r="A22">
        <v>10500</v>
      </c>
      <c r="B22">
        <v>56.937624033207</v>
      </c>
      <c r="C22">
        <v>5.6677572083458</v>
      </c>
    </row>
    <row r="23" spans="1:3">
      <c r="A23">
        <v>11000</v>
      </c>
      <c r="B23">
        <v>55.5620503149971</v>
      </c>
      <c r="C23">
        <v>5.55570347605291</v>
      </c>
    </row>
    <row r="24" spans="1:3">
      <c r="A24">
        <v>11500</v>
      </c>
      <c r="B24">
        <v>54.4012144484959</v>
      </c>
      <c r="C24">
        <v>5.45046471936204</v>
      </c>
    </row>
    <row r="25" spans="1:3">
      <c r="A25">
        <v>12000</v>
      </c>
      <c r="B25">
        <v>52.5467043097036</v>
      </c>
      <c r="C25">
        <v>5.45046471936204</v>
      </c>
    </row>
    <row r="26" spans="1:3">
      <c r="A26">
        <v>12500</v>
      </c>
      <c r="B26">
        <v>51.117141560116</v>
      </c>
      <c r="C26">
        <v>5.41074647003868</v>
      </c>
    </row>
    <row r="27" spans="1:3">
      <c r="A27">
        <v>13000</v>
      </c>
      <c r="B27">
        <v>50.3125586716831</v>
      </c>
      <c r="C27">
        <v>5.30103879532454</v>
      </c>
    </row>
    <row r="28" spans="1:3">
      <c r="A28">
        <v>13500</v>
      </c>
      <c r="B28">
        <v>50.017655157981</v>
      </c>
      <c r="C28">
        <v>5.29080280982885</v>
      </c>
    </row>
    <row r="29" spans="1:3">
      <c r="A29">
        <v>14000</v>
      </c>
      <c r="B29">
        <v>48.119742414225</v>
      </c>
      <c r="C29">
        <v>5.17627776255967</v>
      </c>
    </row>
    <row r="30" spans="1:3">
      <c r="A30">
        <v>14500</v>
      </c>
      <c r="B30">
        <v>47.4359674194955</v>
      </c>
      <c r="C30">
        <v>5.17627776255967</v>
      </c>
    </row>
    <row r="31" spans="1:3">
      <c r="A31">
        <v>15000</v>
      </c>
      <c r="B31">
        <v>46.911574060783</v>
      </c>
      <c r="C31">
        <v>5.04403586626703</v>
      </c>
    </row>
    <row r="32" spans="1:3">
      <c r="A32">
        <v>15500</v>
      </c>
      <c r="B32">
        <v>46.2107512975882</v>
      </c>
      <c r="C32">
        <v>4.99323744145978</v>
      </c>
    </row>
    <row r="33" spans="1:3">
      <c r="A33">
        <v>16000</v>
      </c>
      <c r="B33">
        <v>45.5863936656392</v>
      </c>
      <c r="C33">
        <v>4.93286349584486</v>
      </c>
    </row>
    <row r="34" spans="1:3">
      <c r="A34">
        <v>16500</v>
      </c>
      <c r="B34">
        <v>44.7931700361559</v>
      </c>
      <c r="C34">
        <v>4.93286349584486</v>
      </c>
    </row>
    <row r="35" spans="1:3">
      <c r="A35">
        <v>17000</v>
      </c>
      <c r="B35">
        <v>44.417192401112</v>
      </c>
      <c r="C35">
        <v>4.90142728044472</v>
      </c>
    </row>
    <row r="36" spans="1:3">
      <c r="A36">
        <v>17500</v>
      </c>
      <c r="B36">
        <v>43.3176699043231</v>
      </c>
      <c r="C36">
        <v>4.84720286639435</v>
      </c>
    </row>
    <row r="37" spans="1:3">
      <c r="A37">
        <v>18000</v>
      </c>
      <c r="B37">
        <v>42.57982168136</v>
      </c>
      <c r="C37">
        <v>4.77162309135742</v>
      </c>
    </row>
    <row r="38" spans="1:3">
      <c r="A38">
        <v>18500</v>
      </c>
      <c r="B38">
        <v>42.4099049121476</v>
      </c>
      <c r="C38">
        <v>4.75873857702358</v>
      </c>
    </row>
    <row r="39" spans="1:3">
      <c r="A39">
        <v>19000</v>
      </c>
      <c r="B39">
        <v>41.6693359830356</v>
      </c>
      <c r="C39">
        <v>4.75873857702358</v>
      </c>
    </row>
    <row r="40" spans="1:3">
      <c r="A40">
        <v>19500</v>
      </c>
      <c r="B40">
        <v>41.3246699726122</v>
      </c>
      <c r="C40">
        <v>4.68331444799742</v>
      </c>
    </row>
    <row r="41" spans="1:3">
      <c r="A41">
        <v>20000</v>
      </c>
      <c r="B41">
        <v>41.1236698569095</v>
      </c>
      <c r="C41">
        <v>4.66536265319724</v>
      </c>
    </row>
    <row r="42" spans="1:3">
      <c r="A42">
        <v>20500</v>
      </c>
      <c r="B42">
        <v>41.1091756609703</v>
      </c>
      <c r="C42">
        <v>4.59402156108021</v>
      </c>
    </row>
    <row r="43" spans="1:3">
      <c r="A43">
        <v>21000</v>
      </c>
      <c r="B43">
        <v>40.9043727377152</v>
      </c>
      <c r="C43">
        <v>4.5802444874856</v>
      </c>
    </row>
    <row r="44" spans="1:3">
      <c r="A44">
        <v>21500</v>
      </c>
      <c r="B44">
        <v>40.7174466150656</v>
      </c>
      <c r="C44">
        <v>4.56867163591844</v>
      </c>
    </row>
    <row r="45" spans="1:3">
      <c r="A45">
        <v>22000</v>
      </c>
      <c r="B45">
        <v>40.5650812234531</v>
      </c>
      <c r="C45">
        <v>4.56867163591844</v>
      </c>
    </row>
    <row r="46" spans="1:3">
      <c r="A46">
        <v>22500</v>
      </c>
      <c r="B46">
        <v>40.435290362846</v>
      </c>
      <c r="C46">
        <v>4.48114752200834</v>
      </c>
    </row>
    <row r="47" spans="1:3">
      <c r="A47">
        <v>23000</v>
      </c>
      <c r="B47">
        <v>40.160459879701</v>
      </c>
      <c r="C47">
        <v>4.47413910971148</v>
      </c>
    </row>
    <row r="48" spans="1:3">
      <c r="A48">
        <v>23500</v>
      </c>
      <c r="B48">
        <v>40.160459879701</v>
      </c>
      <c r="C48">
        <v>4.42345938904632</v>
      </c>
    </row>
    <row r="49" spans="1:3">
      <c r="A49">
        <v>24000</v>
      </c>
      <c r="B49">
        <v>40.160459879701</v>
      </c>
      <c r="C49">
        <v>4.36644642409828</v>
      </c>
    </row>
    <row r="50" spans="1:3">
      <c r="A50">
        <v>24500</v>
      </c>
      <c r="B50">
        <v>40.148319995773</v>
      </c>
      <c r="C50">
        <v>4.33308016131227</v>
      </c>
    </row>
    <row r="51" spans="1:3">
      <c r="A51">
        <v>25000</v>
      </c>
      <c r="B51">
        <v>39.9552727049382</v>
      </c>
      <c r="C51">
        <v>4.2477000893098</v>
      </c>
    </row>
    <row r="52" spans="1:3">
      <c r="A52">
        <v>25500</v>
      </c>
      <c r="B52">
        <v>39.8797696397239</v>
      </c>
      <c r="C52">
        <v>4.20189458074571</v>
      </c>
    </row>
    <row r="53" spans="1:3">
      <c r="A53">
        <v>26000</v>
      </c>
      <c r="B53">
        <v>39.612649078441</v>
      </c>
      <c r="C53">
        <v>4.16580488549892</v>
      </c>
    </row>
    <row r="54" spans="1:3">
      <c r="A54">
        <v>26500</v>
      </c>
      <c r="B54">
        <v>39.6106313471445</v>
      </c>
      <c r="C54">
        <v>4.16580488549892</v>
      </c>
    </row>
    <row r="55" spans="1:3">
      <c r="A55">
        <v>27000</v>
      </c>
      <c r="B55">
        <v>39.3041054632557</v>
      </c>
      <c r="C55">
        <v>4.11821619321501</v>
      </c>
    </row>
    <row r="56" spans="1:3">
      <c r="A56">
        <v>27500</v>
      </c>
      <c r="B56">
        <v>39.2217209514275</v>
      </c>
      <c r="C56">
        <v>4.06088223380047</v>
      </c>
    </row>
    <row r="57" spans="1:3">
      <c r="A57">
        <v>28000</v>
      </c>
      <c r="B57">
        <v>39.0806501958563</v>
      </c>
      <c r="C57">
        <v>4.00238956516052</v>
      </c>
    </row>
    <row r="58" spans="1:3">
      <c r="A58">
        <v>28500</v>
      </c>
      <c r="B58">
        <v>38.6694307726518</v>
      </c>
      <c r="C58">
        <v>3.98264474063445</v>
      </c>
    </row>
    <row r="59" spans="1:3">
      <c r="A59">
        <v>29000</v>
      </c>
      <c r="B59">
        <v>38.4857996436627</v>
      </c>
      <c r="C59">
        <v>3.97889353555641</v>
      </c>
    </row>
    <row r="60" spans="1:3">
      <c r="A60">
        <v>29500</v>
      </c>
      <c r="B60">
        <v>38.3033049234265</v>
      </c>
      <c r="C60">
        <v>3.940020358111</v>
      </c>
    </row>
    <row r="61" spans="1:3">
      <c r="A61">
        <v>30000</v>
      </c>
      <c r="B61">
        <v>38.2062405557569</v>
      </c>
      <c r="C61">
        <v>3.90567132186013</v>
      </c>
    </row>
    <row r="62" spans="1:3">
      <c r="A62">
        <v>30500</v>
      </c>
      <c r="B62">
        <v>37.9454761490681</v>
      </c>
      <c r="C62">
        <v>3.89433397293712</v>
      </c>
    </row>
    <row r="63" spans="1:3">
      <c r="A63">
        <v>31000</v>
      </c>
      <c r="B63">
        <v>37.699229855407</v>
      </c>
      <c r="C63">
        <v>3.89433397293712</v>
      </c>
    </row>
    <row r="64" spans="1:3">
      <c r="A64">
        <v>31500</v>
      </c>
      <c r="B64">
        <v>37.2518013775103</v>
      </c>
      <c r="C64">
        <v>3.89433397293712</v>
      </c>
    </row>
    <row r="65" spans="1:3">
      <c r="A65">
        <v>32000</v>
      </c>
      <c r="B65">
        <v>37.1335183093619</v>
      </c>
      <c r="C65">
        <v>3.88683195952918</v>
      </c>
    </row>
    <row r="66" spans="1:3">
      <c r="A66">
        <v>32500</v>
      </c>
      <c r="B66">
        <v>36.9276529178026</v>
      </c>
      <c r="C66">
        <v>3.83543553252881</v>
      </c>
    </row>
    <row r="67" spans="1:3">
      <c r="A67">
        <v>33000</v>
      </c>
      <c r="B67">
        <v>36.7954287581715</v>
      </c>
      <c r="C67">
        <v>3.80766340393486</v>
      </c>
    </row>
    <row r="68" spans="1:3">
      <c r="A68">
        <v>33500</v>
      </c>
      <c r="B68">
        <v>36.5603409908168</v>
      </c>
      <c r="C68">
        <v>3.7796155035618</v>
      </c>
    </row>
    <row r="69" spans="1:3">
      <c r="A69">
        <v>34000</v>
      </c>
      <c r="B69">
        <v>36.3838660566926</v>
      </c>
      <c r="C69">
        <v>3.7796155035618</v>
      </c>
    </row>
    <row r="70" spans="1:3">
      <c r="A70">
        <v>34500</v>
      </c>
      <c r="B70">
        <v>36.324904260043</v>
      </c>
      <c r="C70">
        <v>3.7796155035618</v>
      </c>
    </row>
    <row r="71" spans="1:3">
      <c r="A71">
        <v>35000</v>
      </c>
      <c r="B71">
        <v>36.3178889657674</v>
      </c>
      <c r="C71">
        <v>3.77591643834239</v>
      </c>
    </row>
    <row r="72" spans="1:3">
      <c r="A72">
        <v>35500</v>
      </c>
      <c r="B72">
        <v>35.9388809345748</v>
      </c>
      <c r="C72">
        <v>3.75922961052686</v>
      </c>
    </row>
    <row r="73" spans="1:3">
      <c r="A73">
        <v>36000</v>
      </c>
      <c r="B73">
        <v>35.8491925891315</v>
      </c>
      <c r="C73">
        <v>3.75081903998571</v>
      </c>
    </row>
    <row r="74" spans="1:3">
      <c r="A74">
        <v>36500</v>
      </c>
      <c r="B74">
        <v>35.7532626461221</v>
      </c>
      <c r="C74">
        <v>3.69934395182962</v>
      </c>
    </row>
    <row r="75" spans="1:3">
      <c r="A75">
        <v>37000</v>
      </c>
      <c r="B75">
        <v>35.6848015341157</v>
      </c>
      <c r="C75">
        <v>3.63322974702122</v>
      </c>
    </row>
    <row r="76" spans="1:3">
      <c r="A76">
        <v>37500</v>
      </c>
      <c r="B76">
        <v>35.5963439366992</v>
      </c>
      <c r="C76">
        <v>3.63322974702122</v>
      </c>
    </row>
    <row r="77" spans="1:3">
      <c r="A77">
        <v>38000</v>
      </c>
      <c r="B77">
        <v>35.3800286843879</v>
      </c>
      <c r="C77">
        <v>3.63322974702122</v>
      </c>
    </row>
    <row r="78" spans="1:3">
      <c r="A78">
        <v>38500</v>
      </c>
      <c r="B78">
        <v>35.3800286843879</v>
      </c>
      <c r="C78">
        <v>3.62167049704059</v>
      </c>
    </row>
    <row r="79" spans="1:3">
      <c r="A79">
        <v>39000</v>
      </c>
      <c r="B79">
        <v>35.3594813819412</v>
      </c>
      <c r="C79">
        <v>3.58048826549557</v>
      </c>
    </row>
    <row r="80" spans="1:3">
      <c r="A80">
        <v>39500</v>
      </c>
      <c r="B80">
        <v>35.3594813819412</v>
      </c>
      <c r="C80">
        <v>3.56869957632273</v>
      </c>
    </row>
    <row r="81" spans="1:3">
      <c r="A81">
        <v>40000</v>
      </c>
      <c r="B81">
        <v>35.2817726215421</v>
      </c>
      <c r="C81">
        <v>3.55816271774921</v>
      </c>
    </row>
    <row r="82" spans="1:3">
      <c r="A82">
        <v>40500</v>
      </c>
      <c r="B82">
        <v>35.2817726215421</v>
      </c>
      <c r="C82">
        <v>3.53122770979986</v>
      </c>
    </row>
    <row r="83" spans="1:3">
      <c r="A83">
        <v>41000</v>
      </c>
      <c r="B83">
        <v>35.1833734287362</v>
      </c>
      <c r="C83">
        <v>3.53122770979986</v>
      </c>
    </row>
    <row r="84" spans="1:3">
      <c r="A84">
        <v>41500</v>
      </c>
      <c r="B84">
        <v>35.1833734287362</v>
      </c>
      <c r="C84">
        <v>3.53122770979986</v>
      </c>
    </row>
    <row r="85" spans="1:3">
      <c r="A85">
        <v>42000</v>
      </c>
      <c r="B85">
        <v>35.1261370195897</v>
      </c>
      <c r="C85">
        <v>3.53122770979986</v>
      </c>
    </row>
    <row r="86" spans="1:3">
      <c r="A86">
        <v>42500</v>
      </c>
      <c r="B86">
        <v>35.0703727599653</v>
      </c>
      <c r="C86">
        <v>3.53122770979986</v>
      </c>
    </row>
    <row r="87" spans="1:3">
      <c r="A87">
        <v>43000</v>
      </c>
      <c r="B87">
        <v>35.0230015768899</v>
      </c>
      <c r="C87">
        <v>3.53122770979986</v>
      </c>
    </row>
    <row r="88" spans="1:3">
      <c r="A88">
        <v>43500</v>
      </c>
      <c r="B88">
        <v>35.0230015768899</v>
      </c>
      <c r="C88">
        <v>3.52731404086214</v>
      </c>
    </row>
    <row r="89" spans="1:3">
      <c r="A89">
        <v>44000</v>
      </c>
      <c r="B89">
        <v>34.951740759623</v>
      </c>
      <c r="C89">
        <v>3.51863649063089</v>
      </c>
    </row>
    <row r="90" spans="1:3">
      <c r="A90">
        <v>44500</v>
      </c>
      <c r="B90">
        <v>34.7723301535075</v>
      </c>
      <c r="C90">
        <v>3.51863649063089</v>
      </c>
    </row>
    <row r="91" spans="1:3">
      <c r="A91">
        <v>45000</v>
      </c>
      <c r="B91">
        <v>34.6457702215757</v>
      </c>
      <c r="C91">
        <v>3.47334601051495</v>
      </c>
    </row>
    <row r="92" spans="1:3">
      <c r="A92">
        <v>45500</v>
      </c>
      <c r="B92">
        <v>34.6382782674127</v>
      </c>
      <c r="C92">
        <v>3.45719683544757</v>
      </c>
    </row>
    <row r="93" spans="1:3">
      <c r="A93">
        <v>46000</v>
      </c>
      <c r="B93">
        <v>34.6382782674127</v>
      </c>
      <c r="C93">
        <v>3.43476522196832</v>
      </c>
    </row>
    <row r="94" spans="1:3">
      <c r="A94">
        <v>46500</v>
      </c>
      <c r="B94">
        <v>34.5873120308889</v>
      </c>
      <c r="C94">
        <v>3.40946822685753</v>
      </c>
    </row>
    <row r="95" spans="1:3">
      <c r="A95">
        <v>47000</v>
      </c>
      <c r="B95">
        <v>34.3694449767495</v>
      </c>
      <c r="C95">
        <v>3.39734007618701</v>
      </c>
    </row>
    <row r="96" spans="1:3">
      <c r="A96">
        <v>47500</v>
      </c>
      <c r="B96">
        <v>34.3694449767495</v>
      </c>
      <c r="C96">
        <v>3.39734007618701</v>
      </c>
    </row>
    <row r="97" spans="1:3">
      <c r="A97">
        <v>48000</v>
      </c>
      <c r="B97">
        <v>34.1553530688226</v>
      </c>
      <c r="C97">
        <v>3.3781460079498</v>
      </c>
    </row>
    <row r="98" spans="1:3">
      <c r="A98">
        <v>48500</v>
      </c>
      <c r="B98">
        <v>34.0685817677873</v>
      </c>
      <c r="C98">
        <v>3.36459230120813</v>
      </c>
    </row>
    <row r="99" spans="1:3">
      <c r="A99">
        <v>49000</v>
      </c>
      <c r="B99">
        <v>34.0685817677873</v>
      </c>
      <c r="C99">
        <v>3.36459230120813</v>
      </c>
    </row>
    <row r="100" spans="1:3">
      <c r="A100">
        <v>49500</v>
      </c>
      <c r="B100">
        <v>34.0025257469794</v>
      </c>
      <c r="C100">
        <v>3.36459230120813</v>
      </c>
    </row>
    <row r="101" spans="1:3">
      <c r="A101">
        <v>50000</v>
      </c>
      <c r="B101">
        <v>33.9883077344295</v>
      </c>
      <c r="C101">
        <v>3.34842066521725</v>
      </c>
    </row>
    <row r="102" spans="1:3">
      <c r="A102">
        <v>50500</v>
      </c>
      <c r="B102">
        <v>33.850806337644</v>
      </c>
      <c r="C102">
        <v>3.34842066521725</v>
      </c>
    </row>
    <row r="103" spans="1:3">
      <c r="A103">
        <v>51000</v>
      </c>
      <c r="B103">
        <v>33.6599588140091</v>
      </c>
      <c r="C103">
        <v>3.28776534690248</v>
      </c>
    </row>
    <row r="104" spans="1:3">
      <c r="A104">
        <v>51500</v>
      </c>
      <c r="B104">
        <v>33.6023969926618</v>
      </c>
      <c r="C104">
        <v>3.27814408717896</v>
      </c>
    </row>
    <row r="105" spans="1:3">
      <c r="A105">
        <v>52000</v>
      </c>
      <c r="B105">
        <v>33.5144096923338</v>
      </c>
      <c r="C105">
        <v>3.27814408717896</v>
      </c>
    </row>
    <row r="106" spans="1:3">
      <c r="A106">
        <v>52500</v>
      </c>
      <c r="B106">
        <v>33.5144096923338</v>
      </c>
      <c r="C106">
        <v>3.27814408717896</v>
      </c>
    </row>
    <row r="107" spans="1:3">
      <c r="A107">
        <v>53000</v>
      </c>
      <c r="B107">
        <v>33.5144096923338</v>
      </c>
      <c r="C107">
        <v>3.27814408717896</v>
      </c>
    </row>
    <row r="108" spans="1:3">
      <c r="A108">
        <v>53500</v>
      </c>
      <c r="B108">
        <v>33.5144096923338</v>
      </c>
      <c r="C108">
        <v>3.27814408717896</v>
      </c>
    </row>
    <row r="109" spans="1:3">
      <c r="A109">
        <v>54000</v>
      </c>
      <c r="B109">
        <v>33.453080667571</v>
      </c>
      <c r="C109">
        <v>3.27814408717896</v>
      </c>
    </row>
    <row r="110" spans="1:3">
      <c r="A110">
        <v>54500</v>
      </c>
      <c r="B110">
        <v>33.2299801343208</v>
      </c>
      <c r="C110">
        <v>3.27814408717896</v>
      </c>
    </row>
    <row r="111" spans="1:3">
      <c r="A111">
        <v>55000</v>
      </c>
      <c r="B111">
        <v>33.2299801343208</v>
      </c>
      <c r="C111">
        <v>3.27814408717896</v>
      </c>
    </row>
    <row r="112" spans="1:3">
      <c r="A112">
        <v>55500</v>
      </c>
      <c r="B112">
        <v>33.1518631380854</v>
      </c>
      <c r="C112">
        <v>3.27814408717896</v>
      </c>
    </row>
    <row r="113" spans="1:3">
      <c r="A113">
        <v>56000</v>
      </c>
      <c r="B113">
        <v>33.1205772253358</v>
      </c>
      <c r="C113">
        <v>3.27754284166959</v>
      </c>
    </row>
    <row r="114" spans="1:3">
      <c r="A114">
        <v>56500</v>
      </c>
      <c r="B114">
        <v>33.1067306856371</v>
      </c>
      <c r="C114">
        <v>3.2706772519246</v>
      </c>
    </row>
    <row r="115" spans="1:3">
      <c r="A115">
        <v>57000</v>
      </c>
      <c r="B115">
        <v>33.1067306856371</v>
      </c>
      <c r="C115">
        <v>3.2706772519246</v>
      </c>
    </row>
    <row r="116" spans="1:3">
      <c r="A116">
        <v>57500</v>
      </c>
      <c r="B116">
        <v>33.0500564274932</v>
      </c>
      <c r="C116">
        <v>3.2706772519246</v>
      </c>
    </row>
    <row r="117" spans="1:3">
      <c r="A117">
        <v>58000</v>
      </c>
      <c r="B117">
        <v>33.0500564274932</v>
      </c>
      <c r="C117">
        <v>3.25673264677807</v>
      </c>
    </row>
    <row r="118" spans="1:3">
      <c r="A118">
        <v>58500</v>
      </c>
      <c r="B118">
        <v>33.0500564274932</v>
      </c>
      <c r="C118">
        <v>3.25673264677807</v>
      </c>
    </row>
    <row r="119" spans="1:3">
      <c r="A119">
        <v>59000</v>
      </c>
      <c r="B119">
        <v>33.0377204527054</v>
      </c>
      <c r="C119">
        <v>3.25673264677807</v>
      </c>
    </row>
    <row r="120" spans="1:3">
      <c r="A120">
        <v>59500</v>
      </c>
      <c r="B120">
        <v>33.0377204527054</v>
      </c>
      <c r="C120">
        <v>3.25551613608279</v>
      </c>
    </row>
    <row r="121" spans="1:3">
      <c r="A121">
        <v>60000</v>
      </c>
      <c r="B121">
        <v>33.0377204527054</v>
      </c>
      <c r="C121">
        <v>3.25551613608279</v>
      </c>
    </row>
    <row r="122" spans="1:3">
      <c r="A122">
        <v>60500</v>
      </c>
      <c r="B122">
        <v>33.0303192851205</v>
      </c>
      <c r="C122">
        <v>3.25551613608279</v>
      </c>
    </row>
    <row r="123" spans="1:3">
      <c r="A123">
        <v>61000</v>
      </c>
      <c r="B123">
        <v>32.8753947284611</v>
      </c>
      <c r="C123">
        <v>3.25551613608279</v>
      </c>
    </row>
    <row r="124" spans="1:3">
      <c r="A124">
        <v>61500</v>
      </c>
      <c r="B124">
        <v>32.8753947284611</v>
      </c>
      <c r="C124">
        <v>3.24345049208605</v>
      </c>
    </row>
    <row r="125" spans="1:3">
      <c r="A125">
        <v>62000</v>
      </c>
      <c r="B125">
        <v>32.8562142876459</v>
      </c>
      <c r="C125">
        <v>3.24345049208605</v>
      </c>
    </row>
    <row r="126" spans="1:3">
      <c r="A126">
        <v>62500</v>
      </c>
      <c r="B126">
        <v>32.7149917134869</v>
      </c>
      <c r="C126">
        <v>3.24345049208605</v>
      </c>
    </row>
    <row r="127" spans="1:3">
      <c r="A127">
        <v>63000</v>
      </c>
      <c r="B127">
        <v>32.6548943282539</v>
      </c>
      <c r="C127">
        <v>3.24345049208605</v>
      </c>
    </row>
    <row r="128" spans="1:3">
      <c r="A128">
        <v>63500</v>
      </c>
      <c r="B128">
        <v>32.6229929153202</v>
      </c>
      <c r="C128">
        <v>3.24345049208605</v>
      </c>
    </row>
    <row r="129" spans="1:3">
      <c r="A129">
        <v>64000</v>
      </c>
      <c r="B129">
        <v>32.475001985828</v>
      </c>
      <c r="C129">
        <v>3.24345049208605</v>
      </c>
    </row>
    <row r="130" spans="1:3">
      <c r="A130">
        <v>64500</v>
      </c>
      <c r="B130">
        <v>32.475001985828</v>
      </c>
      <c r="C130">
        <v>3.24345049208605</v>
      </c>
    </row>
    <row r="131" spans="1:3">
      <c r="A131">
        <v>65000</v>
      </c>
      <c r="B131">
        <v>32.475001985828</v>
      </c>
      <c r="C131">
        <v>3.22388352868731</v>
      </c>
    </row>
    <row r="132" spans="1:3">
      <c r="A132">
        <v>65500</v>
      </c>
      <c r="B132">
        <v>32.475001985828</v>
      </c>
      <c r="C132">
        <v>3.22388352868731</v>
      </c>
    </row>
    <row r="133" spans="1:3">
      <c r="A133">
        <v>66000</v>
      </c>
      <c r="B133">
        <v>32.3979115118524</v>
      </c>
      <c r="C133">
        <v>3.22388352868731</v>
      </c>
    </row>
    <row r="134" spans="1:3">
      <c r="A134">
        <v>66500</v>
      </c>
      <c r="B134">
        <v>32.3979115118524</v>
      </c>
      <c r="C134">
        <v>3.22388352868731</v>
      </c>
    </row>
    <row r="135" spans="1:3">
      <c r="A135">
        <v>67000</v>
      </c>
      <c r="B135">
        <v>32.3528344059974</v>
      </c>
      <c r="C135">
        <v>3.22388352868731</v>
      </c>
    </row>
    <row r="136" spans="1:3">
      <c r="A136">
        <v>67500</v>
      </c>
      <c r="B136">
        <v>32.3528344059974</v>
      </c>
      <c r="C136">
        <v>3.2020564669211</v>
      </c>
    </row>
    <row r="137" spans="1:3">
      <c r="A137">
        <v>68000</v>
      </c>
      <c r="B137">
        <v>32.3528344059974</v>
      </c>
      <c r="C137">
        <v>3.2020564669211</v>
      </c>
    </row>
    <row r="138" spans="1:3">
      <c r="A138">
        <v>68500</v>
      </c>
      <c r="B138">
        <v>32.3528344059974</v>
      </c>
      <c r="C138">
        <v>3.2020564669211</v>
      </c>
    </row>
    <row r="139" spans="1:3">
      <c r="A139">
        <v>69000</v>
      </c>
      <c r="B139">
        <v>32.3528344059974</v>
      </c>
      <c r="C139">
        <v>3.2020564669211</v>
      </c>
    </row>
    <row r="140" spans="1:3">
      <c r="A140">
        <v>69500</v>
      </c>
      <c r="B140">
        <v>32.3528344059974</v>
      </c>
      <c r="C140">
        <v>3.2020564669211</v>
      </c>
    </row>
    <row r="141" spans="1:3">
      <c r="A141">
        <v>70000</v>
      </c>
      <c r="B141">
        <v>32.3528344059974</v>
      </c>
      <c r="C141">
        <v>3.2020564669211</v>
      </c>
    </row>
    <row r="142" spans="1:3">
      <c r="A142">
        <v>70500</v>
      </c>
      <c r="B142">
        <v>32.3322933679865</v>
      </c>
      <c r="C142">
        <v>3.2020564669211</v>
      </c>
    </row>
    <row r="143" spans="1:3">
      <c r="A143">
        <v>71000</v>
      </c>
      <c r="B143">
        <v>32.3322933679865</v>
      </c>
      <c r="C143">
        <v>3.2020564669211</v>
      </c>
    </row>
    <row r="144" spans="1:3">
      <c r="A144">
        <v>71500</v>
      </c>
      <c r="B144">
        <v>32.3322933679865</v>
      </c>
      <c r="C144">
        <v>3.2020564669211</v>
      </c>
    </row>
    <row r="145" spans="1:3">
      <c r="A145">
        <v>72000</v>
      </c>
      <c r="B145">
        <v>32.3322933679865</v>
      </c>
      <c r="C145">
        <v>3.19196216821395</v>
      </c>
    </row>
    <row r="146" spans="1:3">
      <c r="A146">
        <v>72500</v>
      </c>
      <c r="B146">
        <v>32.3322933679865</v>
      </c>
      <c r="C146">
        <v>3.19196216821395</v>
      </c>
    </row>
    <row r="147" spans="1:3">
      <c r="A147">
        <v>73000</v>
      </c>
      <c r="B147">
        <v>32.3322933679865</v>
      </c>
      <c r="C147">
        <v>3.19196216821395</v>
      </c>
    </row>
    <row r="148" spans="1:3">
      <c r="A148">
        <v>73500</v>
      </c>
      <c r="B148">
        <v>32.3322933679865</v>
      </c>
      <c r="C148">
        <v>3.19196216821395</v>
      </c>
    </row>
    <row r="149" spans="1:3">
      <c r="A149">
        <v>74000</v>
      </c>
      <c r="B149">
        <v>32.3322933679865</v>
      </c>
      <c r="C149">
        <v>3.19196216821395</v>
      </c>
    </row>
    <row r="150" spans="1:3">
      <c r="A150">
        <v>74500</v>
      </c>
      <c r="B150">
        <v>32.3322933679865</v>
      </c>
      <c r="C150">
        <v>3.19196216821395</v>
      </c>
    </row>
    <row r="151" spans="1:3">
      <c r="A151">
        <v>75000</v>
      </c>
      <c r="B151">
        <v>32.3322933679865</v>
      </c>
      <c r="C151">
        <v>3.19196216821395</v>
      </c>
    </row>
    <row r="152" spans="1:3">
      <c r="A152">
        <v>75500</v>
      </c>
      <c r="B152">
        <v>32.3322933679865</v>
      </c>
      <c r="C152">
        <v>3.19196216821395</v>
      </c>
    </row>
    <row r="153" spans="1:3">
      <c r="A153">
        <v>76000</v>
      </c>
      <c r="B153">
        <v>32.3322933679865</v>
      </c>
      <c r="C153">
        <v>3.19196216821395</v>
      </c>
    </row>
    <row r="154" spans="1:3">
      <c r="A154">
        <v>76500</v>
      </c>
      <c r="B154">
        <v>32.3322933679865</v>
      </c>
      <c r="C154">
        <v>3.19196216821395</v>
      </c>
    </row>
    <row r="155" spans="1:3">
      <c r="A155">
        <v>77000</v>
      </c>
      <c r="B155">
        <v>32.1361434605903</v>
      </c>
      <c r="C155">
        <v>3.19196216821395</v>
      </c>
    </row>
    <row r="156" spans="1:3">
      <c r="A156">
        <v>77500</v>
      </c>
      <c r="B156">
        <v>32.1361434605903</v>
      </c>
      <c r="C156">
        <v>3.19196216821395</v>
      </c>
    </row>
    <row r="157" spans="1:3">
      <c r="A157">
        <v>78000</v>
      </c>
      <c r="B157">
        <v>32.1361434605903</v>
      </c>
      <c r="C157">
        <v>3.19196216821395</v>
      </c>
    </row>
    <row r="158" spans="1:3">
      <c r="A158">
        <v>78500</v>
      </c>
      <c r="B158">
        <v>32.1361434605903</v>
      </c>
      <c r="C158">
        <v>3.19196216821395</v>
      </c>
    </row>
    <row r="159" spans="1:3">
      <c r="A159">
        <v>79000</v>
      </c>
      <c r="B159">
        <v>32.1361434605903</v>
      </c>
      <c r="C159">
        <v>3.18206175663387</v>
      </c>
    </row>
    <row r="160" spans="1:3">
      <c r="A160">
        <v>79500</v>
      </c>
      <c r="B160">
        <v>32.1361434605903</v>
      </c>
      <c r="C160">
        <v>3.18206175663387</v>
      </c>
    </row>
    <row r="161" spans="1:3">
      <c r="A161">
        <v>80000</v>
      </c>
      <c r="B161">
        <v>32.1361434605903</v>
      </c>
      <c r="C161">
        <v>3.18206175663387</v>
      </c>
    </row>
    <row r="162" spans="1:3">
      <c r="A162">
        <v>80500</v>
      </c>
      <c r="B162">
        <v>32.1361434605903</v>
      </c>
      <c r="C162">
        <v>3.18206175663387</v>
      </c>
    </row>
    <row r="163" spans="1:3">
      <c r="A163">
        <v>81000</v>
      </c>
      <c r="B163">
        <v>32.0795639029706</v>
      </c>
      <c r="C163">
        <v>3.16691849628111</v>
      </c>
    </row>
    <row r="164" spans="1:3">
      <c r="A164">
        <v>81500</v>
      </c>
      <c r="B164">
        <v>32.0795639029706</v>
      </c>
      <c r="C164">
        <v>3.16691849628111</v>
      </c>
    </row>
    <row r="165" spans="1:3">
      <c r="A165">
        <v>82000</v>
      </c>
      <c r="B165">
        <v>32.0795639029706</v>
      </c>
      <c r="C165">
        <v>3.14993256249138</v>
      </c>
    </row>
    <row r="166" spans="1:3">
      <c r="A166">
        <v>82500</v>
      </c>
      <c r="B166">
        <v>32.0795639029706</v>
      </c>
      <c r="C166">
        <v>3.14993256249138</v>
      </c>
    </row>
    <row r="167" spans="1:3">
      <c r="A167">
        <v>83000</v>
      </c>
      <c r="B167">
        <v>32.0795639029706</v>
      </c>
      <c r="C167">
        <v>3.14098723303584</v>
      </c>
    </row>
    <row r="168" spans="1:3">
      <c r="A168">
        <v>83500</v>
      </c>
      <c r="B168">
        <v>32.0136965065255</v>
      </c>
      <c r="C168">
        <v>3.14098723303584</v>
      </c>
    </row>
    <row r="169" spans="1:3">
      <c r="A169">
        <v>84000</v>
      </c>
      <c r="B169">
        <v>32.0136965065255</v>
      </c>
      <c r="C169">
        <v>3.14098723303584</v>
      </c>
    </row>
    <row r="170" spans="1:3">
      <c r="A170">
        <v>84500</v>
      </c>
      <c r="B170">
        <v>32.0136965065255</v>
      </c>
      <c r="C170">
        <v>3.14098723303584</v>
      </c>
    </row>
    <row r="171" spans="1:3">
      <c r="A171">
        <v>85000</v>
      </c>
      <c r="B171">
        <v>32.0136965065255</v>
      </c>
      <c r="C171">
        <v>3.13413163568068</v>
      </c>
    </row>
    <row r="172" spans="1:3">
      <c r="A172">
        <v>85500</v>
      </c>
      <c r="B172">
        <v>32.0136965065255</v>
      </c>
      <c r="C172">
        <v>3.13413163568068</v>
      </c>
    </row>
    <row r="173" spans="1:3">
      <c r="A173">
        <v>86000</v>
      </c>
      <c r="B173">
        <v>32.0136965065255</v>
      </c>
      <c r="C173">
        <v>3.12234196646746</v>
      </c>
    </row>
    <row r="174" spans="1:3">
      <c r="A174">
        <v>86500</v>
      </c>
      <c r="B174">
        <v>32.0136965065255</v>
      </c>
      <c r="C174">
        <v>3.12234196646746</v>
      </c>
    </row>
    <row r="175" spans="1:3">
      <c r="A175">
        <v>87000</v>
      </c>
      <c r="B175">
        <v>31.9811302864843</v>
      </c>
      <c r="C175">
        <v>3.12234196646746</v>
      </c>
    </row>
    <row r="176" spans="1:3">
      <c r="A176">
        <v>87500</v>
      </c>
      <c r="B176">
        <v>31.9811302864843</v>
      </c>
      <c r="C176">
        <v>3.12234196646746</v>
      </c>
    </row>
    <row r="177" spans="1:3">
      <c r="A177">
        <v>88000</v>
      </c>
      <c r="B177">
        <v>31.9811302864843</v>
      </c>
      <c r="C177">
        <v>3.12234196646746</v>
      </c>
    </row>
    <row r="178" spans="1:3">
      <c r="A178">
        <v>88500</v>
      </c>
      <c r="B178">
        <v>31.8530993605688</v>
      </c>
      <c r="C178">
        <v>3.12234196646746</v>
      </c>
    </row>
    <row r="179" spans="1:3">
      <c r="A179">
        <v>89000</v>
      </c>
      <c r="B179">
        <v>31.7724721391181</v>
      </c>
      <c r="C179">
        <v>3.12234196646746</v>
      </c>
    </row>
    <row r="180" spans="1:3">
      <c r="A180">
        <v>89500</v>
      </c>
      <c r="B180">
        <v>31.7724721391181</v>
      </c>
      <c r="C180">
        <v>3.12234196646746</v>
      </c>
    </row>
    <row r="181" spans="1:3">
      <c r="A181">
        <v>90000</v>
      </c>
      <c r="B181">
        <v>31.7258964547929</v>
      </c>
      <c r="C181">
        <v>3.12234196646746</v>
      </c>
    </row>
    <row r="182" spans="1:3">
      <c r="A182">
        <v>90500</v>
      </c>
      <c r="B182">
        <v>31.7258964547929</v>
      </c>
      <c r="C182">
        <v>3.12234196646746</v>
      </c>
    </row>
    <row r="183" spans="1:3">
      <c r="A183">
        <v>91000</v>
      </c>
      <c r="B183">
        <v>31.7258964547929</v>
      </c>
      <c r="C183">
        <v>3.12234196646746</v>
      </c>
    </row>
    <row r="184" spans="1:3">
      <c r="A184">
        <v>91500</v>
      </c>
      <c r="B184">
        <v>31.6427501527148</v>
      </c>
      <c r="C184">
        <v>3.11446113090683</v>
      </c>
    </row>
    <row r="185" spans="1:3">
      <c r="A185">
        <v>92000</v>
      </c>
      <c r="B185">
        <v>31.6427501527148</v>
      </c>
      <c r="C185">
        <v>3.11369262643573</v>
      </c>
    </row>
    <row r="186" spans="1:3">
      <c r="A186">
        <v>92500</v>
      </c>
      <c r="B186">
        <v>31.6427501527148</v>
      </c>
      <c r="C186">
        <v>3.11369262643573</v>
      </c>
    </row>
    <row r="187" spans="1:3">
      <c r="A187">
        <v>93000</v>
      </c>
      <c r="B187">
        <v>31.6427501527148</v>
      </c>
      <c r="C187">
        <v>3.11166913468697</v>
      </c>
    </row>
    <row r="188" spans="1:3">
      <c r="A188">
        <v>93500</v>
      </c>
      <c r="B188">
        <v>31.641685853639</v>
      </c>
      <c r="C188">
        <v>3.11166913468697</v>
      </c>
    </row>
    <row r="189" spans="1:3">
      <c r="A189">
        <v>94000</v>
      </c>
      <c r="B189">
        <v>31.602818829362</v>
      </c>
      <c r="C189">
        <v>3.10987760225067</v>
      </c>
    </row>
    <row r="190" spans="1:3">
      <c r="A190">
        <v>94500</v>
      </c>
      <c r="B190">
        <v>31.5478121229425</v>
      </c>
      <c r="C190">
        <v>3.08391685574354</v>
      </c>
    </row>
    <row r="191" spans="1:3">
      <c r="A191">
        <v>95000</v>
      </c>
      <c r="B191">
        <v>31.5478121229425</v>
      </c>
      <c r="C191">
        <v>3.08391685574354</v>
      </c>
    </row>
    <row r="192" spans="1:3">
      <c r="A192">
        <v>95500</v>
      </c>
      <c r="B192">
        <v>31.4930938060999</v>
      </c>
      <c r="C192">
        <v>3.08391685574354</v>
      </c>
    </row>
    <row r="193" spans="1:3">
      <c r="A193">
        <v>96000</v>
      </c>
      <c r="B193">
        <v>31.4097832585355</v>
      </c>
      <c r="C193">
        <v>3.08391685574354</v>
      </c>
    </row>
    <row r="194" spans="1:3">
      <c r="A194">
        <v>96500</v>
      </c>
      <c r="B194">
        <v>31.4097832585355</v>
      </c>
      <c r="C194">
        <v>3.08391685574354</v>
      </c>
    </row>
    <row r="195" spans="1:3">
      <c r="A195">
        <v>97000</v>
      </c>
      <c r="B195">
        <v>31.1538530132723</v>
      </c>
      <c r="C195">
        <v>3.08391685574354</v>
      </c>
    </row>
    <row r="196" spans="1:3">
      <c r="A196">
        <v>97500</v>
      </c>
      <c r="B196">
        <v>31.0920406113947</v>
      </c>
      <c r="C196">
        <v>3.08391685574354</v>
      </c>
    </row>
    <row r="197" spans="1:3">
      <c r="A197">
        <v>98000</v>
      </c>
      <c r="B197">
        <v>31.0920406113947</v>
      </c>
      <c r="C197">
        <v>3.08391685574354</v>
      </c>
    </row>
    <row r="198" spans="1:3">
      <c r="A198">
        <v>98500</v>
      </c>
      <c r="B198">
        <v>31.0920406113947</v>
      </c>
      <c r="C198">
        <v>3.06554440054707</v>
      </c>
    </row>
    <row r="199" spans="1:3">
      <c r="A199">
        <v>99000</v>
      </c>
      <c r="B199">
        <v>31.0920406113947</v>
      </c>
      <c r="C199">
        <v>3.05476200024101</v>
      </c>
    </row>
    <row r="200" spans="1:3">
      <c r="A200">
        <v>99500</v>
      </c>
      <c r="B200">
        <v>31.0920406113947</v>
      </c>
      <c r="C200">
        <v>3.05476200024101</v>
      </c>
    </row>
    <row r="201" spans="1:3">
      <c r="A201">
        <v>100000</v>
      </c>
      <c r="B201">
        <v>31.0920406113947</v>
      </c>
      <c r="C201">
        <v>3.05476200024101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180" workbookViewId="0">
      <selection activeCell="A1" sqref="A1:C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206.77836172835</v>
      </c>
      <c r="C2">
        <v>205.970840244845</v>
      </c>
    </row>
    <row r="3" spans="1:3">
      <c r="A3">
        <v>1000</v>
      </c>
      <c r="B3">
        <v>83.7009341965669</v>
      </c>
      <c r="C3">
        <v>85.1470127767246</v>
      </c>
    </row>
    <row r="4" spans="1:3">
      <c r="A4">
        <v>1500</v>
      </c>
      <c r="B4">
        <v>30.3476151345005</v>
      </c>
      <c r="C4">
        <v>30.5591820002148</v>
      </c>
    </row>
    <row r="5" spans="1:3">
      <c r="A5">
        <v>2000</v>
      </c>
      <c r="B5">
        <v>13.5898510844051</v>
      </c>
      <c r="C5">
        <v>12.065937102323</v>
      </c>
    </row>
    <row r="6" spans="1:3">
      <c r="A6">
        <v>2500</v>
      </c>
      <c r="B6">
        <v>6.04412236957539</v>
      </c>
      <c r="C6">
        <v>4.36831788950022</v>
      </c>
    </row>
    <row r="7" spans="1:3">
      <c r="A7">
        <v>3000</v>
      </c>
      <c r="B7">
        <v>2.43775272030638</v>
      </c>
      <c r="C7">
        <v>1.35364546819407</v>
      </c>
    </row>
    <row r="8" spans="1:3">
      <c r="A8">
        <v>3500</v>
      </c>
      <c r="B8">
        <v>1.59741433408519</v>
      </c>
      <c r="C8">
        <v>0.910334423597552</v>
      </c>
    </row>
    <row r="9" spans="1:3">
      <c r="A9">
        <v>4000</v>
      </c>
      <c r="B9">
        <v>1.02919523260306</v>
      </c>
      <c r="C9">
        <v>0.777642288001127</v>
      </c>
    </row>
    <row r="10" spans="1:3">
      <c r="A10">
        <v>4500</v>
      </c>
      <c r="B10">
        <v>0.888435784533391</v>
      </c>
      <c r="C10">
        <v>0.683904842742443</v>
      </c>
    </row>
    <row r="11" spans="1:3">
      <c r="A11">
        <v>5000</v>
      </c>
      <c r="B11">
        <v>0.830505337347522</v>
      </c>
      <c r="C11">
        <v>0.595164158725062</v>
      </c>
    </row>
    <row r="12" spans="1:3">
      <c r="A12">
        <v>5500</v>
      </c>
      <c r="B12">
        <v>0.777292162868883</v>
      </c>
      <c r="C12">
        <v>0.529180524660063</v>
      </c>
    </row>
    <row r="13" spans="1:3">
      <c r="A13">
        <v>6000</v>
      </c>
      <c r="B13">
        <v>0.73123950042972</v>
      </c>
      <c r="C13">
        <v>0.44460552820797</v>
      </c>
    </row>
    <row r="14" spans="1:3">
      <c r="A14">
        <v>6500</v>
      </c>
      <c r="B14">
        <v>0.676843430084051</v>
      </c>
      <c r="C14">
        <v>0.36734142960366</v>
      </c>
    </row>
    <row r="15" spans="1:3">
      <c r="A15">
        <v>7000</v>
      </c>
      <c r="B15">
        <v>0.637381007559572</v>
      </c>
      <c r="C15">
        <v>0.30035465054449</v>
      </c>
    </row>
    <row r="16" spans="1:3">
      <c r="A16">
        <v>7500</v>
      </c>
      <c r="B16">
        <v>0.601213420058052</v>
      </c>
      <c r="C16">
        <v>0.236033098993809</v>
      </c>
    </row>
    <row r="17" spans="1:3">
      <c r="A17">
        <v>8000</v>
      </c>
      <c r="B17">
        <v>0.548087408861648</v>
      </c>
      <c r="C17">
        <v>0.192076293944225</v>
      </c>
    </row>
    <row r="18" spans="1:3">
      <c r="A18">
        <v>8500</v>
      </c>
      <c r="B18">
        <v>0.490979319838134</v>
      </c>
      <c r="C18">
        <v>0.151949721627588</v>
      </c>
    </row>
    <row r="19" spans="1:3">
      <c r="A19">
        <v>9000</v>
      </c>
      <c r="B19">
        <v>0.466193050605242</v>
      </c>
      <c r="C19">
        <v>0.106004906260028</v>
      </c>
    </row>
    <row r="20" spans="1:3">
      <c r="A20">
        <v>9500</v>
      </c>
      <c r="B20">
        <v>0.43768709963609</v>
      </c>
      <c r="C20">
        <v>0.0827304561738251</v>
      </c>
    </row>
    <row r="21" spans="1:3">
      <c r="A21">
        <v>10000</v>
      </c>
      <c r="B21">
        <v>0.400320505659624</v>
      </c>
      <c r="C21">
        <v>0.0649983784636897</v>
      </c>
    </row>
    <row r="22" spans="1:3">
      <c r="A22">
        <v>10500</v>
      </c>
      <c r="B22">
        <v>0.379009765554792</v>
      </c>
      <c r="C22">
        <v>0.0562783969940354</v>
      </c>
    </row>
    <row r="23" spans="1:3">
      <c r="A23">
        <v>11000</v>
      </c>
      <c r="B23">
        <v>0.357675676740401</v>
      </c>
      <c r="C23">
        <v>0.0462960858554008</v>
      </c>
    </row>
    <row r="24" spans="1:3">
      <c r="A24">
        <v>11500</v>
      </c>
      <c r="B24">
        <v>0.333377070136947</v>
      </c>
      <c r="C24">
        <v>0.0401350504019676</v>
      </c>
    </row>
    <row r="25" spans="1:3">
      <c r="A25">
        <v>12000</v>
      </c>
      <c r="B25">
        <v>0.316835468318091</v>
      </c>
      <c r="C25">
        <v>0.0346295088160407</v>
      </c>
    </row>
    <row r="26" spans="1:3">
      <c r="A26">
        <v>12500</v>
      </c>
      <c r="B26">
        <v>0.294463366933914</v>
      </c>
      <c r="C26">
        <v>0.0309519999740583</v>
      </c>
    </row>
    <row r="27" spans="1:3">
      <c r="A27">
        <v>13000</v>
      </c>
      <c r="B27">
        <v>0.287203721040075</v>
      </c>
      <c r="C27">
        <v>0.0279732627416589</v>
      </c>
    </row>
    <row r="28" spans="1:3">
      <c r="A28">
        <v>13500</v>
      </c>
      <c r="B28">
        <v>0.268940629313927</v>
      </c>
      <c r="C28">
        <v>0.0241048670263483</v>
      </c>
    </row>
    <row r="29" spans="1:3">
      <c r="A29">
        <v>14000</v>
      </c>
      <c r="B29">
        <v>0.257165464721096</v>
      </c>
      <c r="C29">
        <v>0.0212001593510474</v>
      </c>
    </row>
    <row r="30" spans="1:3">
      <c r="A30">
        <v>14500</v>
      </c>
      <c r="B30">
        <v>0.251582220538693</v>
      </c>
      <c r="C30">
        <v>0.0176235495200284</v>
      </c>
    </row>
    <row r="31" spans="1:3">
      <c r="A31">
        <v>15000</v>
      </c>
      <c r="B31">
        <v>0.239440423043532</v>
      </c>
      <c r="C31">
        <v>0.0152516743082502</v>
      </c>
    </row>
    <row r="32" spans="1:3">
      <c r="A32">
        <v>15500</v>
      </c>
      <c r="B32">
        <v>0.226287510385258</v>
      </c>
      <c r="C32">
        <v>0.0132971180357746</v>
      </c>
    </row>
    <row r="33" spans="1:3">
      <c r="A33">
        <v>16000</v>
      </c>
      <c r="B33">
        <v>0.213695017414784</v>
      </c>
      <c r="C33">
        <v>0.0118135822991038</v>
      </c>
    </row>
    <row r="34" spans="1:3">
      <c r="A34">
        <v>16500</v>
      </c>
      <c r="B34">
        <v>0.202286372262321</v>
      </c>
      <c r="C34">
        <v>0.0106444357330689</v>
      </c>
    </row>
    <row r="35" spans="1:3">
      <c r="A35">
        <v>17000</v>
      </c>
      <c r="B35">
        <v>0.196773138097593</v>
      </c>
      <c r="C35">
        <v>0.00938084547162531</v>
      </c>
    </row>
    <row r="36" spans="1:3">
      <c r="A36">
        <v>17500</v>
      </c>
      <c r="B36">
        <v>0.193653918272166</v>
      </c>
      <c r="C36">
        <v>0.00866209833855609</v>
      </c>
    </row>
    <row r="37" spans="1:3">
      <c r="A37">
        <v>18000</v>
      </c>
      <c r="B37">
        <v>0.19276751567462</v>
      </c>
      <c r="C37">
        <v>0.0072008377644299</v>
      </c>
    </row>
    <row r="38" spans="1:3">
      <c r="A38">
        <v>18500</v>
      </c>
      <c r="B38">
        <v>0.169735220923088</v>
      </c>
      <c r="C38">
        <v>0.00602971301350049</v>
      </c>
    </row>
    <row r="39" spans="1:3">
      <c r="A39">
        <v>19000</v>
      </c>
      <c r="B39">
        <v>0.148149178756395</v>
      </c>
      <c r="C39">
        <v>0.00516842593065015</v>
      </c>
    </row>
    <row r="40" spans="1:3">
      <c r="A40">
        <v>19500</v>
      </c>
      <c r="B40">
        <v>0.139690481109029</v>
      </c>
      <c r="C40">
        <v>0.00464828410627772</v>
      </c>
    </row>
    <row r="41" spans="1:3">
      <c r="A41">
        <v>20000</v>
      </c>
      <c r="B41">
        <v>0.114255659971823</v>
      </c>
      <c r="C41">
        <v>0.00418985312905248</v>
      </c>
    </row>
    <row r="42" spans="1:3">
      <c r="A42">
        <v>20500</v>
      </c>
      <c r="B42">
        <v>0.113798606472299</v>
      </c>
      <c r="C42">
        <v>0.00374131525197011</v>
      </c>
    </row>
    <row r="43" spans="1:3">
      <c r="A43">
        <v>21000</v>
      </c>
      <c r="B43">
        <v>0.10577924420349</v>
      </c>
      <c r="C43">
        <v>0.00351122309730053</v>
      </c>
    </row>
    <row r="44" spans="1:3">
      <c r="A44">
        <v>21500</v>
      </c>
      <c r="B44">
        <v>0.0948030100405019</v>
      </c>
      <c r="C44">
        <v>0.00322555989073801</v>
      </c>
    </row>
    <row r="45" spans="1:3">
      <c r="A45">
        <v>22000</v>
      </c>
      <c r="B45">
        <v>0.0890077835340836</v>
      </c>
      <c r="C45">
        <v>0.00315214257577405</v>
      </c>
    </row>
    <row r="46" spans="1:3">
      <c r="A46">
        <v>22500</v>
      </c>
      <c r="B46">
        <v>0.08303004334726</v>
      </c>
      <c r="C46">
        <v>0.00293089283335137</v>
      </c>
    </row>
    <row r="47" spans="1:3">
      <c r="A47">
        <v>23000</v>
      </c>
      <c r="B47">
        <v>0.075773260028206</v>
      </c>
      <c r="C47">
        <v>0.00258426329339587</v>
      </c>
    </row>
    <row r="48" spans="1:3">
      <c r="A48">
        <v>23500</v>
      </c>
      <c r="B48">
        <v>0.0682607713984047</v>
      </c>
      <c r="C48">
        <v>0.00244106001619721</v>
      </c>
    </row>
    <row r="49" spans="1:3">
      <c r="A49">
        <v>24000</v>
      </c>
      <c r="B49">
        <v>0.0634561375631088</v>
      </c>
      <c r="C49">
        <v>0.0022472945178226</v>
      </c>
    </row>
    <row r="50" spans="1:3">
      <c r="A50">
        <v>24500</v>
      </c>
      <c r="B50">
        <v>0.0496817743939296</v>
      </c>
      <c r="C50">
        <v>0.00192504697002184</v>
      </c>
    </row>
    <row r="51" spans="1:3">
      <c r="A51">
        <v>25000</v>
      </c>
      <c r="B51">
        <v>0.0373983403858801</v>
      </c>
      <c r="C51">
        <v>0.00149718838114052</v>
      </c>
    </row>
    <row r="52" spans="1:3">
      <c r="A52">
        <v>25500</v>
      </c>
      <c r="B52">
        <v>0.0348570950502295</v>
      </c>
      <c r="C52">
        <v>0.0014969370069873</v>
      </c>
    </row>
    <row r="53" spans="1:3">
      <c r="A53">
        <v>26000</v>
      </c>
      <c r="B53">
        <v>0.0348552948422936</v>
      </c>
      <c r="C53">
        <v>0.00147930079627137</v>
      </c>
    </row>
    <row r="54" spans="1:3">
      <c r="A54">
        <v>26500</v>
      </c>
      <c r="B54">
        <v>0.0341450851511348</v>
      </c>
      <c r="C54">
        <v>0.0014429746504303</v>
      </c>
    </row>
    <row r="55" spans="1:3">
      <c r="A55">
        <v>27000</v>
      </c>
      <c r="B55">
        <v>0.0315316576881125</v>
      </c>
      <c r="C55">
        <v>0.0014387876277035</v>
      </c>
    </row>
    <row r="56" spans="1:3">
      <c r="A56">
        <v>27500</v>
      </c>
      <c r="B56">
        <v>0.0294247551264761</v>
      </c>
      <c r="C56">
        <v>0.00143868870981776</v>
      </c>
    </row>
    <row r="57" spans="1:3">
      <c r="A57">
        <v>28000</v>
      </c>
      <c r="B57">
        <v>0.0281848493588992</v>
      </c>
      <c r="C57">
        <v>0.00143551965631176</v>
      </c>
    </row>
    <row r="58" spans="1:3">
      <c r="A58">
        <v>28500</v>
      </c>
      <c r="B58">
        <v>0.0278044884360516</v>
      </c>
      <c r="C58">
        <v>0.00143551965631176</v>
      </c>
    </row>
    <row r="59" spans="1:3">
      <c r="A59">
        <v>29000</v>
      </c>
      <c r="B59">
        <v>0.019315626905441</v>
      </c>
      <c r="C59">
        <v>0.0013792262508166</v>
      </c>
    </row>
    <row r="60" spans="1:3">
      <c r="A60">
        <v>29500</v>
      </c>
      <c r="B60">
        <v>0.0133220807294075</v>
      </c>
      <c r="C60">
        <v>0.00132925142207882</v>
      </c>
    </row>
    <row r="61" spans="1:3">
      <c r="A61">
        <v>30000</v>
      </c>
      <c r="B61">
        <v>0.0129438560219721</v>
      </c>
      <c r="C61">
        <v>0.00127521127176973</v>
      </c>
    </row>
    <row r="62" spans="1:3">
      <c r="A62">
        <v>30500</v>
      </c>
      <c r="B62">
        <v>0.011496666096545</v>
      </c>
      <c r="C62">
        <v>0.00104207852285899</v>
      </c>
    </row>
    <row r="63" spans="1:3">
      <c r="A63">
        <v>31000</v>
      </c>
      <c r="B63">
        <v>0.0111772530426203</v>
      </c>
      <c r="C63">
        <v>0.00103009294700186</v>
      </c>
    </row>
    <row r="64" spans="1:3">
      <c r="A64">
        <v>31500</v>
      </c>
      <c r="B64">
        <v>0.0108776276427948</v>
      </c>
      <c r="C64">
        <v>0.00102991398389671</v>
      </c>
    </row>
    <row r="65" spans="1:3">
      <c r="A65">
        <v>32000</v>
      </c>
      <c r="B65">
        <v>0.0108768359752586</v>
      </c>
      <c r="C65">
        <v>0.000895305237244026</v>
      </c>
    </row>
    <row r="66" spans="1:3">
      <c r="A66">
        <v>32500</v>
      </c>
      <c r="B66">
        <v>0.0108690845541951</v>
      </c>
      <c r="C66">
        <v>0.00083868741407935</v>
      </c>
    </row>
    <row r="67" spans="1:3">
      <c r="A67">
        <v>33000</v>
      </c>
      <c r="B67">
        <v>0.0108663264817588</v>
      </c>
      <c r="C67">
        <v>0.00083868741407935</v>
      </c>
    </row>
    <row r="68" spans="1:3">
      <c r="A68">
        <v>33500</v>
      </c>
      <c r="B68">
        <v>0.00821208526129408</v>
      </c>
      <c r="C68">
        <v>0.00083868741407935</v>
      </c>
    </row>
    <row r="69" spans="1:3">
      <c r="A69">
        <v>34000</v>
      </c>
      <c r="B69">
        <v>0.00573164477419052</v>
      </c>
      <c r="C69">
        <v>0.00083868741407935</v>
      </c>
    </row>
    <row r="70" spans="1:3">
      <c r="A70">
        <v>34500</v>
      </c>
      <c r="B70">
        <v>0.00531789509455841</v>
      </c>
      <c r="C70">
        <v>0.000785898070338584</v>
      </c>
    </row>
    <row r="71" spans="1:3">
      <c r="A71">
        <v>35000</v>
      </c>
      <c r="B71">
        <v>0.00507902008132932</v>
      </c>
      <c r="C71">
        <v>0.000698268980271696</v>
      </c>
    </row>
    <row r="72" spans="1:3">
      <c r="A72">
        <v>35500</v>
      </c>
      <c r="B72">
        <v>0.00437568816765772</v>
      </c>
      <c r="C72">
        <v>0.000679415112508728</v>
      </c>
    </row>
    <row r="73" spans="1:3">
      <c r="A73">
        <v>36000</v>
      </c>
      <c r="B73">
        <v>0.00286508472989615</v>
      </c>
      <c r="C73">
        <v>0.000679116838508034</v>
      </c>
    </row>
    <row r="74" spans="1:3">
      <c r="A74">
        <v>36500</v>
      </c>
      <c r="B74">
        <v>0.00169925767118862</v>
      </c>
      <c r="C74">
        <v>0.000678907212519148</v>
      </c>
    </row>
    <row r="75" spans="1:3">
      <c r="A75">
        <v>37000</v>
      </c>
      <c r="B75">
        <v>0.0016042182283624</v>
      </c>
      <c r="C75">
        <v>0.000678907212519148</v>
      </c>
    </row>
    <row r="76" spans="1:3">
      <c r="A76">
        <v>37500</v>
      </c>
      <c r="B76">
        <v>0.00157336045541935</v>
      </c>
      <c r="C76">
        <v>0.000668967470432397</v>
      </c>
    </row>
    <row r="77" spans="1:3">
      <c r="A77">
        <v>38000</v>
      </c>
      <c r="B77">
        <v>0.00133906837812112</v>
      </c>
      <c r="C77">
        <v>0.000668967470432397</v>
      </c>
    </row>
    <row r="78" spans="1:3">
      <c r="A78">
        <v>38500</v>
      </c>
      <c r="B78">
        <v>0.00133906837812112</v>
      </c>
      <c r="C78">
        <v>0.00042360279449675</v>
      </c>
    </row>
    <row r="79" spans="1:3">
      <c r="A79">
        <v>39000</v>
      </c>
      <c r="B79">
        <v>0.00133906837812112</v>
      </c>
      <c r="C79">
        <v>0.00042360279449675</v>
      </c>
    </row>
    <row r="80" spans="1:3">
      <c r="A80">
        <v>39500</v>
      </c>
      <c r="B80">
        <v>0.00133906837812112</v>
      </c>
      <c r="C80">
        <v>0.000326368504422935</v>
      </c>
    </row>
    <row r="81" spans="1:3">
      <c r="A81">
        <v>40000</v>
      </c>
      <c r="B81">
        <v>0.0013371188310705</v>
      </c>
      <c r="C81">
        <v>0.000107903260372707</v>
      </c>
    </row>
    <row r="82" spans="1:3">
      <c r="A82">
        <v>40500</v>
      </c>
      <c r="B82">
        <v>0.0013371188310705</v>
      </c>
      <c r="C82">
        <v>0.000107565768873238</v>
      </c>
    </row>
    <row r="83" spans="1:3">
      <c r="A83">
        <v>41000</v>
      </c>
      <c r="B83">
        <v>0.00133681570302358</v>
      </c>
      <c r="C83">
        <v>0.000107517960010247</v>
      </c>
    </row>
    <row r="84" spans="1:3">
      <c r="A84">
        <v>41500</v>
      </c>
      <c r="B84">
        <v>0.00133681570302358</v>
      </c>
      <c r="C84">
        <v>0.000107471746916879</v>
      </c>
    </row>
    <row r="85" spans="1:3">
      <c r="A85">
        <v>42000</v>
      </c>
      <c r="B85">
        <v>0.00133681570302358</v>
      </c>
      <c r="C85" s="1">
        <v>6.58759059534143e-5</v>
      </c>
    </row>
    <row r="86" spans="1:3">
      <c r="A86">
        <v>42500</v>
      </c>
      <c r="B86">
        <v>0.00133660280121807</v>
      </c>
      <c r="C86" s="1">
        <v>3.69430872825297e-5</v>
      </c>
    </row>
    <row r="87" spans="1:3">
      <c r="A87">
        <v>43000</v>
      </c>
      <c r="B87">
        <v>0.00133660280121807</v>
      </c>
      <c r="C87" s="1">
        <v>3.69430872825297e-5</v>
      </c>
    </row>
    <row r="88" spans="1:3">
      <c r="A88">
        <v>43500</v>
      </c>
      <c r="B88">
        <v>0.00133660280121807</v>
      </c>
      <c r="C88" s="1">
        <v>3.67500759503586e-5</v>
      </c>
    </row>
    <row r="89" spans="1:3">
      <c r="A89">
        <v>44000</v>
      </c>
      <c r="B89">
        <v>0.00133660280121807</v>
      </c>
      <c r="C89" s="1">
        <v>3.66899941048653e-5</v>
      </c>
    </row>
    <row r="90" spans="1:3">
      <c r="A90">
        <v>44500</v>
      </c>
      <c r="B90">
        <v>0.00119574302193341</v>
      </c>
      <c r="C90" s="1">
        <v>2.15291376600493e-5</v>
      </c>
    </row>
    <row r="91" spans="1:3">
      <c r="A91">
        <v>45000</v>
      </c>
      <c r="B91">
        <v>0.00110005147066976</v>
      </c>
      <c r="C91" s="1">
        <v>2.13880026491876e-5</v>
      </c>
    </row>
    <row r="92" spans="1:3">
      <c r="A92">
        <v>45500</v>
      </c>
      <c r="B92">
        <v>0.00110005147066976</v>
      </c>
      <c r="C92" s="1">
        <v>1.57966094258271e-5</v>
      </c>
    </row>
    <row r="93" spans="1:3">
      <c r="A93">
        <v>46000</v>
      </c>
      <c r="B93">
        <v>0.00109332962128137</v>
      </c>
      <c r="C93" s="1">
        <v>1.57393604710904e-5</v>
      </c>
    </row>
    <row r="94" spans="1:3">
      <c r="A94">
        <v>46500</v>
      </c>
      <c r="B94">
        <v>0.0010471299337629</v>
      </c>
      <c r="C94" s="1">
        <v>1.57393604710904e-5</v>
      </c>
    </row>
    <row r="95" spans="1:3">
      <c r="A95">
        <v>47000</v>
      </c>
      <c r="B95">
        <v>0.0010471299337629</v>
      </c>
      <c r="C95" s="1">
        <v>1.56798650596373e-5</v>
      </c>
    </row>
    <row r="96" spans="1:3">
      <c r="A96">
        <v>47500</v>
      </c>
      <c r="B96">
        <v>0.00104402228861576</v>
      </c>
      <c r="C96" s="1">
        <v>1.51124895565457e-5</v>
      </c>
    </row>
    <row r="97" spans="1:3">
      <c r="A97">
        <v>48000</v>
      </c>
      <c r="B97">
        <v>0.00103620904423895</v>
      </c>
      <c r="C97" s="1">
        <v>1.51124895565457e-5</v>
      </c>
    </row>
    <row r="98" spans="1:3">
      <c r="A98">
        <v>48500</v>
      </c>
      <c r="B98">
        <v>0.00100833452947982</v>
      </c>
      <c r="C98" s="1">
        <v>1.50304071641566e-5</v>
      </c>
    </row>
    <row r="99" spans="1:3">
      <c r="A99">
        <v>49000</v>
      </c>
      <c r="B99">
        <v>0.00099990624602268</v>
      </c>
      <c r="C99" s="1">
        <v>1.49873969028156e-5</v>
      </c>
    </row>
    <row r="100" spans="1:3">
      <c r="A100">
        <v>49500</v>
      </c>
      <c r="B100">
        <v>0.0008757442739679</v>
      </c>
      <c r="C100" s="1">
        <v>1.49873969028156e-5</v>
      </c>
    </row>
    <row r="101" spans="1:3">
      <c r="A101">
        <v>50000</v>
      </c>
      <c r="B101">
        <v>0.000765972202140103</v>
      </c>
      <c r="C101" s="1">
        <v>1.49873969028156e-5</v>
      </c>
    </row>
    <row r="102" spans="1:3">
      <c r="A102">
        <v>50500</v>
      </c>
      <c r="B102">
        <v>0.000765972202140103</v>
      </c>
      <c r="C102" s="1">
        <v>1.49873969028156e-5</v>
      </c>
    </row>
    <row r="103" spans="1:3">
      <c r="A103">
        <v>51000</v>
      </c>
      <c r="B103">
        <v>0.000765565987716424</v>
      </c>
      <c r="C103" s="1">
        <v>1.49873969028156e-5</v>
      </c>
    </row>
    <row r="104" spans="1:3">
      <c r="A104">
        <v>51500</v>
      </c>
      <c r="B104">
        <v>0.000765220704116308</v>
      </c>
      <c r="C104" s="1">
        <v>1.49328034291543e-5</v>
      </c>
    </row>
    <row r="105" spans="1:3">
      <c r="A105">
        <v>52000</v>
      </c>
      <c r="B105">
        <v>0.000765185983817728</v>
      </c>
      <c r="C105" s="1">
        <v>7.29021503116919e-6</v>
      </c>
    </row>
    <row r="106" spans="1:3">
      <c r="A106">
        <v>52500</v>
      </c>
      <c r="B106">
        <v>0.000765185983817728</v>
      </c>
      <c r="C106" s="1">
        <v>6.35803735425848e-6</v>
      </c>
    </row>
    <row r="107" spans="1:3">
      <c r="A107">
        <v>53000</v>
      </c>
      <c r="B107">
        <v>0.000765185983817728</v>
      </c>
      <c r="C107" s="1">
        <v>6.33314617388498e-6</v>
      </c>
    </row>
    <row r="108" spans="1:3">
      <c r="A108">
        <v>53500</v>
      </c>
      <c r="B108">
        <v>0.000765185983817728</v>
      </c>
      <c r="C108" s="1">
        <v>6.29649549585975e-6</v>
      </c>
    </row>
    <row r="109" spans="1:3">
      <c r="A109">
        <v>54000</v>
      </c>
      <c r="B109">
        <v>0.000765185983817728</v>
      </c>
      <c r="C109" s="1">
        <v>6.27565116034614e-6</v>
      </c>
    </row>
    <row r="110" spans="1:3">
      <c r="A110">
        <v>54500</v>
      </c>
      <c r="B110">
        <v>0.000764710369483291</v>
      </c>
      <c r="C110" s="1">
        <v>6.22149982668168e-6</v>
      </c>
    </row>
    <row r="111" spans="1:3">
      <c r="A111">
        <v>55000</v>
      </c>
      <c r="B111">
        <v>0.000764283719125743</v>
      </c>
      <c r="C111" s="1">
        <v>6.20972157837486e-6</v>
      </c>
    </row>
    <row r="112" spans="1:3">
      <c r="A112">
        <v>55500</v>
      </c>
      <c r="B112">
        <v>0.000761241510237011</v>
      </c>
      <c r="C112" s="1">
        <v>6.20972157837486e-6</v>
      </c>
    </row>
    <row r="113" spans="1:3">
      <c r="A113">
        <v>56000</v>
      </c>
      <c r="B113">
        <v>0.000761241510237011</v>
      </c>
      <c r="C113" s="1">
        <v>6.20972157837486e-6</v>
      </c>
    </row>
    <row r="114" spans="1:3">
      <c r="A114">
        <v>56500</v>
      </c>
      <c r="B114">
        <v>0.000761194195029345</v>
      </c>
      <c r="C114" s="1">
        <v>6.14148293543937e-6</v>
      </c>
    </row>
    <row r="115" spans="1:3">
      <c r="A115">
        <v>57000</v>
      </c>
      <c r="B115">
        <v>0.000758624957000003</v>
      </c>
      <c r="C115" s="1">
        <v>6.10273631543108e-6</v>
      </c>
    </row>
    <row r="116" spans="1:3">
      <c r="A116">
        <v>57500</v>
      </c>
      <c r="B116">
        <v>0.000758089962850148</v>
      </c>
      <c r="C116" s="1">
        <v>6.10273631543108e-6</v>
      </c>
    </row>
    <row r="117" spans="1:3">
      <c r="A117">
        <v>58000</v>
      </c>
      <c r="B117">
        <v>0.000757026010941983</v>
      </c>
      <c r="C117" s="1">
        <v>6.10273631543108e-6</v>
      </c>
    </row>
    <row r="118" spans="1:3">
      <c r="A118">
        <v>58500</v>
      </c>
      <c r="B118">
        <v>0.000757026010941983</v>
      </c>
      <c r="C118" s="1">
        <v>6.09664476873227e-6</v>
      </c>
    </row>
    <row r="119" spans="1:3">
      <c r="A119">
        <v>59000</v>
      </c>
      <c r="B119">
        <v>0.000757026010941983</v>
      </c>
      <c r="C119" s="1">
        <v>6.04470253881486e-6</v>
      </c>
    </row>
    <row r="120" spans="1:3">
      <c r="A120">
        <v>59500</v>
      </c>
      <c r="B120">
        <v>0.000757026010941983</v>
      </c>
      <c r="C120" s="1">
        <v>6.04470253881486e-6</v>
      </c>
    </row>
    <row r="121" spans="1:3">
      <c r="A121">
        <v>60000</v>
      </c>
      <c r="B121">
        <v>0.000756922189593628</v>
      </c>
      <c r="C121" s="1">
        <v>5.76117476712433e-6</v>
      </c>
    </row>
    <row r="122" spans="1:3">
      <c r="A122">
        <v>60500</v>
      </c>
      <c r="B122">
        <v>0.000756922189593628</v>
      </c>
      <c r="C122" s="1">
        <v>5.76117476712433e-6</v>
      </c>
    </row>
    <row r="123" spans="1:3">
      <c r="A123">
        <v>61000</v>
      </c>
      <c r="B123">
        <v>0.000570086988441812</v>
      </c>
      <c r="C123" s="1">
        <v>5.76117476712433e-6</v>
      </c>
    </row>
    <row r="124" spans="1:3">
      <c r="A124">
        <v>61500</v>
      </c>
      <c r="B124">
        <v>0.000408619346792581</v>
      </c>
      <c r="C124" s="1">
        <v>5.76117476712433e-6</v>
      </c>
    </row>
    <row r="125" spans="1:3">
      <c r="A125">
        <v>62000</v>
      </c>
      <c r="B125">
        <v>0.000408619346792581</v>
      </c>
      <c r="C125" s="1">
        <v>5.76117476712433e-6</v>
      </c>
    </row>
    <row r="126" spans="1:3">
      <c r="A126">
        <v>62500</v>
      </c>
      <c r="B126">
        <v>0.00039888603958688</v>
      </c>
      <c r="C126" s="1">
        <v>5.63472498019277e-6</v>
      </c>
    </row>
    <row r="127" spans="1:3">
      <c r="A127">
        <v>63000</v>
      </c>
      <c r="B127">
        <v>0.000384503625039314</v>
      </c>
      <c r="C127" s="1">
        <v>5.63472498019277e-6</v>
      </c>
    </row>
    <row r="128" spans="1:3">
      <c r="A128">
        <v>63500</v>
      </c>
      <c r="B128">
        <v>0.000383939462466491</v>
      </c>
      <c r="C128" s="1">
        <v>2.33057833709877e-6</v>
      </c>
    </row>
    <row r="129" spans="1:3">
      <c r="A129">
        <v>64000</v>
      </c>
      <c r="B129">
        <v>0.000383939462466491</v>
      </c>
      <c r="C129" s="1">
        <v>2.33057833709877e-6</v>
      </c>
    </row>
    <row r="130" spans="1:3">
      <c r="A130">
        <v>64500</v>
      </c>
      <c r="B130">
        <v>0.000383939462466491</v>
      </c>
      <c r="C130" s="1">
        <v>2.24199777045336e-6</v>
      </c>
    </row>
    <row r="131" spans="1:3">
      <c r="A131">
        <v>65000</v>
      </c>
      <c r="B131">
        <v>0.000383939462466491</v>
      </c>
      <c r="C131" s="1">
        <v>2.24199777045336e-6</v>
      </c>
    </row>
    <row r="132" spans="1:3">
      <c r="A132">
        <v>65500</v>
      </c>
      <c r="B132">
        <v>0.000383939462466491</v>
      </c>
      <c r="C132" s="1">
        <v>2.09939477458116e-6</v>
      </c>
    </row>
    <row r="133" spans="1:3">
      <c r="A133">
        <v>66000</v>
      </c>
      <c r="B133">
        <v>0.000383822416310218</v>
      </c>
      <c r="C133" s="1">
        <v>2.09939477458116e-6</v>
      </c>
    </row>
    <row r="134" spans="1:3">
      <c r="A134">
        <v>66500</v>
      </c>
      <c r="B134">
        <v>0.00038357450750097</v>
      </c>
      <c r="C134" s="1">
        <v>2.09939477458116e-6</v>
      </c>
    </row>
    <row r="135" spans="1:3">
      <c r="A135">
        <v>67000</v>
      </c>
      <c r="B135">
        <v>0.00037931002111811</v>
      </c>
      <c r="C135" s="1">
        <v>2.09939477458116e-6</v>
      </c>
    </row>
    <row r="136" spans="1:3">
      <c r="A136">
        <v>67500</v>
      </c>
      <c r="B136">
        <v>0.00037931002111811</v>
      </c>
      <c r="C136" s="1">
        <v>2.09939477458116e-6</v>
      </c>
    </row>
    <row r="137" spans="1:3">
      <c r="A137">
        <v>68000</v>
      </c>
      <c r="B137">
        <v>0.00037931002111811</v>
      </c>
      <c r="C137" s="1">
        <v>1.94347056511858e-6</v>
      </c>
    </row>
    <row r="138" spans="1:3">
      <c r="A138">
        <v>68500</v>
      </c>
      <c r="B138">
        <v>0.00037931002111811</v>
      </c>
      <c r="C138" s="1">
        <v>1.94347056511858e-6</v>
      </c>
    </row>
    <row r="139" spans="1:3">
      <c r="A139">
        <v>69000</v>
      </c>
      <c r="B139">
        <v>0.000378188068522028</v>
      </c>
      <c r="C139" s="1">
        <v>1.91140783163745e-6</v>
      </c>
    </row>
    <row r="140" spans="1:3">
      <c r="A140">
        <v>69500</v>
      </c>
      <c r="B140">
        <v>0.000378188068522028</v>
      </c>
      <c r="C140" s="1">
        <v>1.91140783163745e-6</v>
      </c>
    </row>
    <row r="141" spans="1:3">
      <c r="A141">
        <v>70000</v>
      </c>
      <c r="B141">
        <v>0.00037772408712907</v>
      </c>
      <c r="C141" s="1">
        <v>1.91140783163745e-6</v>
      </c>
    </row>
    <row r="142" spans="1:3">
      <c r="A142">
        <v>70500</v>
      </c>
      <c r="B142">
        <v>0.00037772408712907</v>
      </c>
      <c r="C142" s="1">
        <v>1.91140783163745e-6</v>
      </c>
    </row>
    <row r="143" spans="1:3">
      <c r="A143">
        <v>71000</v>
      </c>
      <c r="B143">
        <v>0.00037772408712907</v>
      </c>
      <c r="C143" s="1">
        <v>1.91140783163745e-6</v>
      </c>
    </row>
    <row r="144" spans="1:3">
      <c r="A144">
        <v>71500</v>
      </c>
      <c r="B144">
        <v>0.00037772408712907</v>
      </c>
      <c r="C144" s="1">
        <v>1.880354248654e-6</v>
      </c>
    </row>
    <row r="145" spans="1:3">
      <c r="A145">
        <v>72000</v>
      </c>
      <c r="B145">
        <v>0.000228794627665404</v>
      </c>
      <c r="C145" s="1">
        <v>1.880354248654e-6</v>
      </c>
    </row>
    <row r="146" spans="1:3">
      <c r="A146">
        <v>72500</v>
      </c>
      <c r="B146" s="1">
        <v>8.67711888750017e-5</v>
      </c>
      <c r="C146" s="1">
        <v>1.84212071302783e-6</v>
      </c>
    </row>
    <row r="147" spans="1:3">
      <c r="A147">
        <v>73000</v>
      </c>
      <c r="B147" s="1">
        <v>8.62930145036969e-5</v>
      </c>
      <c r="C147" s="1">
        <v>1.83945645408032e-6</v>
      </c>
    </row>
    <row r="148" spans="1:3">
      <c r="A148">
        <v>73500</v>
      </c>
      <c r="B148" s="1">
        <v>8.62609415163151e-5</v>
      </c>
      <c r="C148" s="1">
        <v>1.83027661895863e-6</v>
      </c>
    </row>
    <row r="149" spans="1:3">
      <c r="A149">
        <v>74000</v>
      </c>
      <c r="B149" s="1">
        <v>8.62609415163151e-5</v>
      </c>
      <c r="C149" s="1">
        <v>1.82150844157756e-6</v>
      </c>
    </row>
    <row r="150" spans="1:3">
      <c r="A150">
        <v>74500</v>
      </c>
      <c r="B150" s="1">
        <v>8.62609415163151e-5</v>
      </c>
      <c r="C150" s="1">
        <v>1.69316881179912e-6</v>
      </c>
    </row>
    <row r="151" spans="1:3">
      <c r="A151">
        <v>75000</v>
      </c>
      <c r="B151" s="1">
        <v>8.62609415163151e-5</v>
      </c>
      <c r="C151" s="1">
        <v>1.69316881179912e-6</v>
      </c>
    </row>
    <row r="152" spans="1:3">
      <c r="A152">
        <v>75500</v>
      </c>
      <c r="B152" s="1">
        <v>8.62598252345063e-5</v>
      </c>
      <c r="C152" s="1">
        <v>1.69316881179912e-6</v>
      </c>
    </row>
    <row r="153" spans="1:3">
      <c r="A153">
        <v>76000</v>
      </c>
      <c r="B153" s="1">
        <v>8.62598252345063e-5</v>
      </c>
      <c r="C153" s="1">
        <v>1.69062102382346e-6</v>
      </c>
    </row>
    <row r="154" spans="1:3">
      <c r="A154">
        <v>76500</v>
      </c>
      <c r="B154" s="1">
        <v>8.62598252345063e-5</v>
      </c>
      <c r="C154" s="1">
        <v>1.69062102382346e-6</v>
      </c>
    </row>
    <row r="155" spans="1:3">
      <c r="A155">
        <v>77000</v>
      </c>
      <c r="B155" s="1">
        <v>7.48034084736641e-5</v>
      </c>
      <c r="C155" s="1">
        <v>1.69062102382346e-6</v>
      </c>
    </row>
    <row r="156" spans="1:3">
      <c r="A156">
        <v>77500</v>
      </c>
      <c r="B156" s="1">
        <v>7.48034084736641e-5</v>
      </c>
      <c r="C156" s="1">
        <v>1.69062102382346e-6</v>
      </c>
    </row>
    <row r="157" spans="1:3">
      <c r="A157">
        <v>78000</v>
      </c>
      <c r="B157" s="1">
        <v>7.48034084736641e-5</v>
      </c>
      <c r="C157" s="1">
        <v>1.69062102382346e-6</v>
      </c>
    </row>
    <row r="158" spans="1:3">
      <c r="A158">
        <v>78500</v>
      </c>
      <c r="B158" s="1">
        <v>7.20056160888575e-5</v>
      </c>
      <c r="C158" s="1">
        <v>1.69062102382346e-6</v>
      </c>
    </row>
    <row r="159" spans="1:3">
      <c r="A159">
        <v>79000</v>
      </c>
      <c r="B159" s="1">
        <v>7.13180681662729e-5</v>
      </c>
      <c r="C159" s="1">
        <v>1.69062102382346e-6</v>
      </c>
    </row>
    <row r="160" spans="1:3">
      <c r="A160">
        <v>79500</v>
      </c>
      <c r="B160" s="1">
        <v>7.10992662803435e-5</v>
      </c>
      <c r="C160" s="1">
        <v>1.69062102382346e-6</v>
      </c>
    </row>
    <row r="161" spans="1:3">
      <c r="A161">
        <v>80000</v>
      </c>
      <c r="B161" s="1">
        <v>7.08316758843218e-5</v>
      </c>
      <c r="C161" s="1">
        <v>1.69062102382346e-6</v>
      </c>
    </row>
    <row r="162" spans="1:3">
      <c r="A162">
        <v>80500</v>
      </c>
      <c r="B162" s="1">
        <v>7.07104811453822e-5</v>
      </c>
      <c r="C162" s="1">
        <v>1.69062102382346e-6</v>
      </c>
    </row>
    <row r="163" spans="1:3">
      <c r="A163">
        <v>81000</v>
      </c>
      <c r="B163" s="1">
        <v>7.04550892254884e-5</v>
      </c>
      <c r="C163" s="1">
        <v>1.69062102382346e-6</v>
      </c>
    </row>
    <row r="164" spans="1:3">
      <c r="A164">
        <v>81500</v>
      </c>
      <c r="B164" s="1">
        <v>7.02952540900419e-5</v>
      </c>
      <c r="C164" s="1">
        <v>1.69062102382346e-6</v>
      </c>
    </row>
    <row r="165" spans="1:3">
      <c r="A165">
        <v>82000</v>
      </c>
      <c r="B165" s="1">
        <v>7.02486168391516e-5</v>
      </c>
      <c r="C165" s="1">
        <v>1.69062102382346e-6</v>
      </c>
    </row>
    <row r="166" spans="1:3">
      <c r="A166">
        <v>82500</v>
      </c>
      <c r="B166" s="1">
        <v>6.81890708321983e-5</v>
      </c>
      <c r="C166" s="1">
        <v>1.69062102382346e-6</v>
      </c>
    </row>
    <row r="167" spans="1:3">
      <c r="A167">
        <v>83000</v>
      </c>
      <c r="B167" s="1">
        <v>6.81890708321983e-5</v>
      </c>
      <c r="C167" s="1">
        <v>1.69062102382346e-6</v>
      </c>
    </row>
    <row r="168" spans="1:3">
      <c r="A168">
        <v>83500</v>
      </c>
      <c r="B168" s="1">
        <v>1.95644358646982e-5</v>
      </c>
      <c r="C168" s="1">
        <v>1.67285436121872e-6</v>
      </c>
    </row>
    <row r="169" spans="1:3">
      <c r="A169">
        <v>84000</v>
      </c>
      <c r="B169" s="1">
        <v>1.95440981833711e-5</v>
      </c>
      <c r="C169" s="1">
        <v>1.64475437824703e-6</v>
      </c>
    </row>
    <row r="170" spans="1:3">
      <c r="A170">
        <v>84500</v>
      </c>
      <c r="B170" s="1">
        <v>1.93832678766794e-5</v>
      </c>
      <c r="C170" s="1">
        <v>1.64475437824703e-6</v>
      </c>
    </row>
    <row r="171" spans="1:3">
      <c r="A171">
        <v>85000</v>
      </c>
      <c r="B171" s="1">
        <v>1.93832678766794e-5</v>
      </c>
      <c r="C171" s="1">
        <v>1.60397834186548e-6</v>
      </c>
    </row>
    <row r="172" spans="1:3">
      <c r="A172">
        <v>85500</v>
      </c>
      <c r="B172" s="1">
        <v>1.93832678766794e-5</v>
      </c>
      <c r="C172" s="1">
        <v>1.60397834186548e-6</v>
      </c>
    </row>
    <row r="173" spans="1:3">
      <c r="A173">
        <v>86000</v>
      </c>
      <c r="B173" s="1">
        <v>1.93832678766794e-5</v>
      </c>
      <c r="C173" s="1">
        <v>1.60397834186548e-6</v>
      </c>
    </row>
    <row r="174" spans="1:3">
      <c r="A174">
        <v>86500</v>
      </c>
      <c r="B174" s="1">
        <v>1.93832678766794e-5</v>
      </c>
      <c r="C174" s="1">
        <v>1.60397834186548e-6</v>
      </c>
    </row>
    <row r="175" spans="1:3">
      <c r="A175">
        <v>87000</v>
      </c>
      <c r="B175" s="1">
        <v>1.93832678766794e-5</v>
      </c>
      <c r="C175" s="1">
        <v>1.60397834186548e-6</v>
      </c>
    </row>
    <row r="176" spans="1:3">
      <c r="A176">
        <v>87500</v>
      </c>
      <c r="B176" s="1">
        <v>1.9335877126438e-5</v>
      </c>
      <c r="C176" s="1">
        <v>1.60397834186548e-6</v>
      </c>
    </row>
    <row r="177" spans="1:3">
      <c r="A177">
        <v>88000</v>
      </c>
      <c r="B177" s="1">
        <v>1.9335877126438e-5</v>
      </c>
      <c r="C177" s="1">
        <v>1.60397834186548e-6</v>
      </c>
    </row>
    <row r="178" spans="1:3">
      <c r="A178">
        <v>88500</v>
      </c>
      <c r="B178" s="1">
        <v>1.92506116428152e-5</v>
      </c>
      <c r="C178" s="1">
        <v>1.60397834186548e-6</v>
      </c>
    </row>
    <row r="179" spans="1:3">
      <c r="A179">
        <v>89000</v>
      </c>
      <c r="B179" s="1">
        <v>1.92506116428152e-5</v>
      </c>
      <c r="C179" s="1">
        <v>1.60397834186548e-6</v>
      </c>
    </row>
    <row r="180" spans="1:3">
      <c r="A180">
        <v>89500</v>
      </c>
      <c r="B180" s="1">
        <v>1.89933444884057e-5</v>
      </c>
      <c r="C180" s="1">
        <v>1.60397834186548e-6</v>
      </c>
    </row>
    <row r="181" spans="1:3">
      <c r="A181">
        <v>90000</v>
      </c>
      <c r="B181" s="1">
        <v>1.89933444884057e-5</v>
      </c>
      <c r="C181" s="1">
        <v>1.60397834186548e-6</v>
      </c>
    </row>
    <row r="182" spans="1:3">
      <c r="A182">
        <v>90500</v>
      </c>
      <c r="B182" s="1">
        <v>1.89933444884057e-5</v>
      </c>
      <c r="C182" s="1">
        <v>1.5841340766551e-6</v>
      </c>
    </row>
    <row r="183" spans="1:3">
      <c r="A183">
        <v>91000</v>
      </c>
      <c r="B183" s="1">
        <v>1.8975623170325e-5</v>
      </c>
      <c r="C183" s="1">
        <v>1.5841340766551e-6</v>
      </c>
    </row>
    <row r="184" spans="1:3">
      <c r="A184">
        <v>91500</v>
      </c>
      <c r="B184" s="1">
        <v>1.8975623170325e-5</v>
      </c>
      <c r="C184" s="1">
        <v>1.5841340766551e-6</v>
      </c>
    </row>
    <row r="185" spans="1:3">
      <c r="A185">
        <v>92000</v>
      </c>
      <c r="B185" s="1">
        <v>1.8975623170325e-5</v>
      </c>
      <c r="C185" s="1">
        <v>1.5841340766551e-6</v>
      </c>
    </row>
    <row r="186" spans="1:3">
      <c r="A186">
        <v>92500</v>
      </c>
      <c r="B186" s="1">
        <v>1.8896127214134e-5</v>
      </c>
      <c r="C186" s="1">
        <v>1.5841340766551e-6</v>
      </c>
    </row>
    <row r="187" spans="1:3">
      <c r="A187">
        <v>93000</v>
      </c>
      <c r="B187" s="1">
        <v>1.8896127214134e-5</v>
      </c>
      <c r="C187" s="1">
        <v>1.5841340766551e-6</v>
      </c>
    </row>
    <row r="188" spans="1:3">
      <c r="A188">
        <v>93500</v>
      </c>
      <c r="B188" s="1">
        <v>1.8485658034943e-5</v>
      </c>
      <c r="C188" s="1">
        <v>1.5841340766551e-6</v>
      </c>
    </row>
    <row r="189" spans="1:3">
      <c r="A189">
        <v>94000</v>
      </c>
      <c r="B189" s="1">
        <v>1.54770204874024e-5</v>
      </c>
      <c r="C189" s="1">
        <v>1.5841340766551e-6</v>
      </c>
    </row>
    <row r="190" spans="1:3">
      <c r="A190">
        <v>94500</v>
      </c>
      <c r="B190" s="1">
        <v>1.54770204874024e-5</v>
      </c>
      <c r="C190" s="1">
        <v>1.5841340766551e-6</v>
      </c>
    </row>
    <row r="191" spans="1:3">
      <c r="A191">
        <v>95000</v>
      </c>
      <c r="B191" s="1">
        <v>1.54770204874024e-5</v>
      </c>
      <c r="C191" s="1">
        <v>1.5841340766551e-6</v>
      </c>
    </row>
    <row r="192" spans="1:3">
      <c r="A192">
        <v>95500</v>
      </c>
      <c r="B192" s="1">
        <v>1.54770204874024e-5</v>
      </c>
      <c r="C192" s="1">
        <v>1.5841340766551e-6</v>
      </c>
    </row>
    <row r="193" spans="1:3">
      <c r="A193">
        <v>96000</v>
      </c>
      <c r="B193" s="1">
        <v>1.54382557188439e-5</v>
      </c>
      <c r="C193" s="1">
        <v>1.5841340766551e-6</v>
      </c>
    </row>
    <row r="194" spans="1:3">
      <c r="A194">
        <v>96500</v>
      </c>
      <c r="B194" s="1">
        <v>1.53247558902925e-5</v>
      </c>
      <c r="C194" s="1">
        <v>1.54853039305487e-6</v>
      </c>
    </row>
    <row r="195" spans="1:3">
      <c r="A195">
        <v>97000</v>
      </c>
      <c r="B195" s="1">
        <v>1.53247558902925e-5</v>
      </c>
      <c r="C195" s="1">
        <v>1.54853039305487e-6</v>
      </c>
    </row>
    <row r="196" spans="1:3">
      <c r="A196">
        <v>97500</v>
      </c>
      <c r="B196" s="1">
        <v>1.53247558902925e-5</v>
      </c>
      <c r="C196" s="1">
        <v>1.54853039305487e-6</v>
      </c>
    </row>
    <row r="197" spans="1:3">
      <c r="A197">
        <v>98000</v>
      </c>
      <c r="B197" s="1">
        <v>1.53247558902925e-5</v>
      </c>
      <c r="C197" s="1">
        <v>1.54853039305487e-6</v>
      </c>
    </row>
    <row r="198" spans="1:3">
      <c r="A198">
        <v>98500</v>
      </c>
      <c r="B198" s="1">
        <v>1.42032517553738e-5</v>
      </c>
      <c r="C198" s="1">
        <v>1.48992650254385e-6</v>
      </c>
    </row>
    <row r="199" spans="1:3">
      <c r="A199">
        <v>99000</v>
      </c>
      <c r="B199" s="1">
        <v>1.36558116797854e-5</v>
      </c>
      <c r="C199" s="1">
        <v>1.48992650254385e-6</v>
      </c>
    </row>
    <row r="200" spans="1:3">
      <c r="A200">
        <v>99500</v>
      </c>
      <c r="B200" s="1">
        <v>1.36558116797854e-5</v>
      </c>
      <c r="C200" s="1">
        <v>1.48992650254385e-6</v>
      </c>
    </row>
    <row r="201" spans="1:3">
      <c r="A201">
        <v>100000</v>
      </c>
      <c r="B201" s="1">
        <v>1.35638454292054e-5</v>
      </c>
      <c r="C201" s="1">
        <v>1.48992650254385e-6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183" workbookViewId="0">
      <selection activeCell="D201" sqref="D20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2585.53890472509</v>
      </c>
      <c r="C2">
        <v>1627.82604921121</v>
      </c>
    </row>
    <row r="3" spans="1:3">
      <c r="A3">
        <v>1000</v>
      </c>
      <c r="B3">
        <v>2278.04958626694</v>
      </c>
      <c r="C3">
        <v>1343.1567349878</v>
      </c>
    </row>
    <row r="4" spans="1:3">
      <c r="A4">
        <v>1500</v>
      </c>
      <c r="B4">
        <v>2159.48276754728</v>
      </c>
      <c r="C4">
        <v>1215.31115705474</v>
      </c>
    </row>
    <row r="5" spans="1:3">
      <c r="A5">
        <v>2000</v>
      </c>
      <c r="B5">
        <v>2081.45708242151</v>
      </c>
      <c r="C5">
        <v>1104.81197452445</v>
      </c>
    </row>
    <row r="6" spans="1:3">
      <c r="A6">
        <v>2500</v>
      </c>
      <c r="B6">
        <v>1987.54967583911</v>
      </c>
      <c r="C6">
        <v>1054.93239226113</v>
      </c>
    </row>
    <row r="7" spans="1:3">
      <c r="A7">
        <v>3000</v>
      </c>
      <c r="B7">
        <v>1947.0980390083</v>
      </c>
      <c r="C7">
        <v>1020.58228861791</v>
      </c>
    </row>
    <row r="8" spans="1:3">
      <c r="A8">
        <v>3500</v>
      </c>
      <c r="B8">
        <v>1922.66386634592</v>
      </c>
      <c r="C8">
        <v>988.059759179357</v>
      </c>
    </row>
    <row r="9" spans="1:3">
      <c r="A9">
        <v>4000</v>
      </c>
      <c r="B9">
        <v>1890.11673012035</v>
      </c>
      <c r="C9">
        <v>952.281770503488</v>
      </c>
    </row>
    <row r="10" spans="1:3">
      <c r="A10">
        <v>4500</v>
      </c>
      <c r="B10">
        <v>1856.6572542914</v>
      </c>
      <c r="C10">
        <v>936.136553484631</v>
      </c>
    </row>
    <row r="11" spans="1:3">
      <c r="A11">
        <v>5000</v>
      </c>
      <c r="B11">
        <v>1835.57244684027</v>
      </c>
      <c r="C11">
        <v>924.919612076153</v>
      </c>
    </row>
    <row r="12" spans="1:3">
      <c r="A12">
        <v>5500</v>
      </c>
      <c r="B12">
        <v>1817.95008522255</v>
      </c>
      <c r="C12">
        <v>894.041161162002</v>
      </c>
    </row>
    <row r="13" spans="1:3">
      <c r="A13">
        <v>6000</v>
      </c>
      <c r="B13">
        <v>1783.72606296573</v>
      </c>
      <c r="C13">
        <v>874.414159781534</v>
      </c>
    </row>
    <row r="14" spans="1:3">
      <c r="A14">
        <v>6500</v>
      </c>
      <c r="B14">
        <v>1761.04477942963</v>
      </c>
      <c r="C14">
        <v>841.616438960418</v>
      </c>
    </row>
    <row r="15" spans="1:3">
      <c r="A15">
        <v>7000</v>
      </c>
      <c r="B15">
        <v>1739.78432638902</v>
      </c>
      <c r="C15">
        <v>826.229079061346</v>
      </c>
    </row>
    <row r="16" spans="1:3">
      <c r="A16">
        <v>7500</v>
      </c>
      <c r="B16">
        <v>1733.14307103006</v>
      </c>
      <c r="C16">
        <v>809.00956325089</v>
      </c>
    </row>
    <row r="17" spans="1:3">
      <c r="A17">
        <v>8000</v>
      </c>
      <c r="B17">
        <v>1712.93436810826</v>
      </c>
      <c r="C17">
        <v>803.280218907233</v>
      </c>
    </row>
    <row r="18" spans="1:3">
      <c r="A18">
        <v>8500</v>
      </c>
      <c r="B18">
        <v>1699.7565471384</v>
      </c>
      <c r="C18">
        <v>784.226369198112</v>
      </c>
    </row>
    <row r="19" spans="1:3">
      <c r="A19">
        <v>9000</v>
      </c>
      <c r="B19">
        <v>1692.96759856232</v>
      </c>
      <c r="C19">
        <v>751.341800722947</v>
      </c>
    </row>
    <row r="20" spans="1:3">
      <c r="A20">
        <v>9500</v>
      </c>
      <c r="B20">
        <v>1688.23184044756</v>
      </c>
      <c r="C20">
        <v>742.630149988526</v>
      </c>
    </row>
    <row r="21" spans="1:3">
      <c r="A21">
        <v>10000</v>
      </c>
      <c r="B21">
        <v>1669.40720798237</v>
      </c>
      <c r="C21">
        <v>721.765439672879</v>
      </c>
    </row>
    <row r="22" spans="1:3">
      <c r="A22">
        <v>10500</v>
      </c>
      <c r="B22">
        <v>1651.05832664349</v>
      </c>
      <c r="C22">
        <v>693.473229821121</v>
      </c>
    </row>
    <row r="23" spans="1:3">
      <c r="A23">
        <v>11000</v>
      </c>
      <c r="B23">
        <v>1631.29237337844</v>
      </c>
      <c r="C23">
        <v>684.241250265576</v>
      </c>
    </row>
    <row r="24" spans="1:3">
      <c r="A24">
        <v>11500</v>
      </c>
      <c r="B24">
        <v>1624.20228886913</v>
      </c>
      <c r="C24">
        <v>683.535043936996</v>
      </c>
    </row>
    <row r="25" spans="1:3">
      <c r="A25">
        <v>12000</v>
      </c>
      <c r="B25">
        <v>1612.56158809726</v>
      </c>
      <c r="C25">
        <v>676.273515011983</v>
      </c>
    </row>
    <row r="26" spans="1:3">
      <c r="A26">
        <v>12500</v>
      </c>
      <c r="B26">
        <v>1588.26732756613</v>
      </c>
      <c r="C26">
        <v>671.438064889207</v>
      </c>
    </row>
    <row r="27" spans="1:3">
      <c r="A27">
        <v>13000</v>
      </c>
      <c r="B27">
        <v>1562.37988846947</v>
      </c>
      <c r="C27">
        <v>662.169960837398</v>
      </c>
    </row>
    <row r="28" spans="1:3">
      <c r="A28">
        <v>13500</v>
      </c>
      <c r="B28">
        <v>1556.62272233097</v>
      </c>
      <c r="C28">
        <v>658.821661701193</v>
      </c>
    </row>
    <row r="29" spans="1:3">
      <c r="A29">
        <v>14000</v>
      </c>
      <c r="B29">
        <v>1545.8172914586</v>
      </c>
      <c r="C29">
        <v>653.219088034333</v>
      </c>
    </row>
    <row r="30" spans="1:3">
      <c r="A30">
        <v>14500</v>
      </c>
      <c r="B30">
        <v>1539.21617797034</v>
      </c>
      <c r="C30">
        <v>646.787066014233</v>
      </c>
    </row>
    <row r="31" spans="1:3">
      <c r="A31">
        <v>15000</v>
      </c>
      <c r="B31">
        <v>1536.63381510884</v>
      </c>
      <c r="C31">
        <v>637.322845638052</v>
      </c>
    </row>
    <row r="32" spans="1:3">
      <c r="A32">
        <v>15500</v>
      </c>
      <c r="B32">
        <v>1510.67057870421</v>
      </c>
      <c r="C32">
        <v>632.468345874402</v>
      </c>
    </row>
    <row r="33" spans="1:3">
      <c r="A33">
        <v>16000</v>
      </c>
      <c r="B33">
        <v>1501.57612045601</v>
      </c>
      <c r="C33">
        <v>628.332344329639</v>
      </c>
    </row>
    <row r="34" spans="1:3">
      <c r="A34">
        <v>16500</v>
      </c>
      <c r="B34">
        <v>1495.71910476533</v>
      </c>
      <c r="C34">
        <v>628.332344329639</v>
      </c>
    </row>
    <row r="35" spans="1:3">
      <c r="A35">
        <v>17000</v>
      </c>
      <c r="B35">
        <v>1489.79773469765</v>
      </c>
      <c r="C35">
        <v>622.124502464576</v>
      </c>
    </row>
    <row r="36" spans="1:3">
      <c r="A36">
        <v>17500</v>
      </c>
      <c r="B36">
        <v>1474.89661700331</v>
      </c>
      <c r="C36">
        <v>621.442931254652</v>
      </c>
    </row>
    <row r="37" spans="1:3">
      <c r="A37">
        <v>18000</v>
      </c>
      <c r="B37">
        <v>1465.93429936598</v>
      </c>
      <c r="C37">
        <v>618.759594024498</v>
      </c>
    </row>
    <row r="38" spans="1:3">
      <c r="A38">
        <v>18500</v>
      </c>
      <c r="B38">
        <v>1447.22002557981</v>
      </c>
      <c r="C38">
        <v>616.841268505372</v>
      </c>
    </row>
    <row r="39" spans="1:3">
      <c r="A39">
        <v>19000</v>
      </c>
      <c r="B39">
        <v>1446.5557619063</v>
      </c>
      <c r="C39">
        <v>615.12468896531</v>
      </c>
    </row>
    <row r="40" spans="1:3">
      <c r="A40">
        <v>19500</v>
      </c>
      <c r="B40">
        <v>1423.34964007702</v>
      </c>
      <c r="C40">
        <v>613.03382083689</v>
      </c>
    </row>
    <row r="41" spans="1:3">
      <c r="A41">
        <v>20000</v>
      </c>
      <c r="B41">
        <v>1419.65480918144</v>
      </c>
      <c r="C41">
        <v>612.662543438059</v>
      </c>
    </row>
    <row r="42" spans="1:3">
      <c r="A42">
        <v>20500</v>
      </c>
      <c r="B42">
        <v>1418.22089992718</v>
      </c>
      <c r="C42">
        <v>604.517664279608</v>
      </c>
    </row>
    <row r="43" spans="1:3">
      <c r="A43">
        <v>21000</v>
      </c>
      <c r="B43">
        <v>1417.93510127783</v>
      </c>
      <c r="C43">
        <v>599.422521970757</v>
      </c>
    </row>
    <row r="44" spans="1:3">
      <c r="A44">
        <v>21500</v>
      </c>
      <c r="B44">
        <v>1414.97641275445</v>
      </c>
      <c r="C44">
        <v>599.179074611623</v>
      </c>
    </row>
    <row r="45" spans="1:3">
      <c r="A45">
        <v>22000</v>
      </c>
      <c r="B45">
        <v>1408.24384681324</v>
      </c>
      <c r="C45">
        <v>591.238669287406</v>
      </c>
    </row>
    <row r="46" spans="1:3">
      <c r="A46">
        <v>22500</v>
      </c>
      <c r="B46">
        <v>1386.54818726371</v>
      </c>
      <c r="C46">
        <v>590.5247107285</v>
      </c>
    </row>
    <row r="47" spans="1:3">
      <c r="A47">
        <v>23000</v>
      </c>
      <c r="B47">
        <v>1380.04423398625</v>
      </c>
      <c r="C47">
        <v>577.788625770218</v>
      </c>
    </row>
    <row r="48" spans="1:3">
      <c r="A48">
        <v>23500</v>
      </c>
      <c r="B48">
        <v>1375.20833923372</v>
      </c>
      <c r="C48">
        <v>576.051620913535</v>
      </c>
    </row>
    <row r="49" spans="1:3">
      <c r="A49">
        <v>24000</v>
      </c>
      <c r="B49">
        <v>1374.80050267458</v>
      </c>
      <c r="C49">
        <v>568.346632716105</v>
      </c>
    </row>
    <row r="50" spans="1:3">
      <c r="A50">
        <v>24500</v>
      </c>
      <c r="B50">
        <v>1370.6757102232</v>
      </c>
      <c r="C50">
        <v>566.477427941268</v>
      </c>
    </row>
    <row r="51" spans="1:3">
      <c r="A51">
        <v>25000</v>
      </c>
      <c r="B51">
        <v>1370.6757102232</v>
      </c>
      <c r="C51">
        <v>565.108897680446</v>
      </c>
    </row>
    <row r="52" spans="1:3">
      <c r="A52">
        <v>25500</v>
      </c>
      <c r="B52">
        <v>1368.92658796387</v>
      </c>
      <c r="C52">
        <v>560.161452754296</v>
      </c>
    </row>
    <row r="53" spans="1:3">
      <c r="A53">
        <v>26000</v>
      </c>
      <c r="B53">
        <v>1366.08095254479</v>
      </c>
      <c r="C53">
        <v>554.508913134208</v>
      </c>
    </row>
    <row r="54" spans="1:3">
      <c r="A54">
        <v>26500</v>
      </c>
      <c r="B54">
        <v>1358.64652742293</v>
      </c>
      <c r="C54">
        <v>553.538022652283</v>
      </c>
    </row>
    <row r="55" spans="1:3">
      <c r="A55">
        <v>27000</v>
      </c>
      <c r="B55">
        <v>1358.41699514628</v>
      </c>
      <c r="C55">
        <v>548.386864119225</v>
      </c>
    </row>
    <row r="56" spans="1:3">
      <c r="A56">
        <v>27500</v>
      </c>
      <c r="B56">
        <v>1351.85846240628</v>
      </c>
      <c r="C56">
        <v>539.769857874129</v>
      </c>
    </row>
    <row r="57" spans="1:3">
      <c r="A57">
        <v>28000</v>
      </c>
      <c r="B57">
        <v>1347.23885334089</v>
      </c>
      <c r="C57">
        <v>530.589626371757</v>
      </c>
    </row>
    <row r="58" spans="1:3">
      <c r="A58">
        <v>28500</v>
      </c>
      <c r="B58">
        <v>1344.71887124561</v>
      </c>
      <c r="C58">
        <v>530.589626371757</v>
      </c>
    </row>
    <row r="59" spans="1:3">
      <c r="A59">
        <v>29000</v>
      </c>
      <c r="B59">
        <v>1343.34379494656</v>
      </c>
      <c r="C59">
        <v>530.044943714083</v>
      </c>
    </row>
    <row r="60" spans="1:3">
      <c r="A60">
        <v>29500</v>
      </c>
      <c r="B60">
        <v>1333.33953240754</v>
      </c>
      <c r="C60">
        <v>519.71904425277</v>
      </c>
    </row>
    <row r="61" spans="1:3">
      <c r="A61">
        <v>30000</v>
      </c>
      <c r="B61">
        <v>1330.4573513414</v>
      </c>
      <c r="C61">
        <v>519.479297096295</v>
      </c>
    </row>
    <row r="62" spans="1:3">
      <c r="A62">
        <v>30500</v>
      </c>
      <c r="B62">
        <v>1321.50637744909</v>
      </c>
      <c r="C62">
        <v>516.270288699881</v>
      </c>
    </row>
    <row r="63" spans="1:3">
      <c r="A63">
        <v>31000</v>
      </c>
      <c r="B63">
        <v>1321.50637744909</v>
      </c>
      <c r="C63">
        <v>513.056386764015</v>
      </c>
    </row>
    <row r="64" spans="1:3">
      <c r="A64">
        <v>31500</v>
      </c>
      <c r="B64">
        <v>1320.21805813904</v>
      </c>
      <c r="C64">
        <v>508.191500463211</v>
      </c>
    </row>
    <row r="65" spans="1:3">
      <c r="A65">
        <v>32000</v>
      </c>
      <c r="B65">
        <v>1314.81308177178</v>
      </c>
      <c r="C65">
        <v>508.191500463211</v>
      </c>
    </row>
    <row r="66" spans="1:3">
      <c r="A66">
        <v>32500</v>
      </c>
      <c r="B66">
        <v>1313.79184255967</v>
      </c>
      <c r="C66">
        <v>508.191500463211</v>
      </c>
    </row>
    <row r="67" spans="1:3">
      <c r="A67">
        <v>33000</v>
      </c>
      <c r="B67">
        <v>1313.79184255967</v>
      </c>
      <c r="C67">
        <v>508.191500463211</v>
      </c>
    </row>
    <row r="68" spans="1:3">
      <c r="A68">
        <v>33500</v>
      </c>
      <c r="B68">
        <v>1308.41364803108</v>
      </c>
      <c r="C68">
        <v>502.305496914224</v>
      </c>
    </row>
    <row r="69" spans="1:3">
      <c r="A69">
        <v>34000</v>
      </c>
      <c r="B69">
        <v>1305.72085171265</v>
      </c>
      <c r="C69">
        <v>502.305496914224</v>
      </c>
    </row>
    <row r="70" spans="1:3">
      <c r="A70">
        <v>34500</v>
      </c>
      <c r="B70">
        <v>1305.15902056067</v>
      </c>
      <c r="C70">
        <v>502.305496914224</v>
      </c>
    </row>
    <row r="71" spans="1:3">
      <c r="A71">
        <v>35000</v>
      </c>
      <c r="B71">
        <v>1305.15902056067</v>
      </c>
      <c r="C71">
        <v>497.950677965001</v>
      </c>
    </row>
    <row r="72" spans="1:3">
      <c r="A72">
        <v>35500</v>
      </c>
      <c r="B72">
        <v>1305.15902056067</v>
      </c>
      <c r="C72">
        <v>495.182227252699</v>
      </c>
    </row>
    <row r="73" spans="1:3">
      <c r="A73">
        <v>36000</v>
      </c>
      <c r="B73">
        <v>1305.15902056067</v>
      </c>
      <c r="C73">
        <v>489.827476913083</v>
      </c>
    </row>
    <row r="74" spans="1:3">
      <c r="A74">
        <v>36500</v>
      </c>
      <c r="B74">
        <v>1305.15902056067</v>
      </c>
      <c r="C74">
        <v>489.827476913083</v>
      </c>
    </row>
    <row r="75" spans="1:3">
      <c r="A75">
        <v>37000</v>
      </c>
      <c r="B75">
        <v>1305.15902056067</v>
      </c>
      <c r="C75">
        <v>484.146327007541</v>
      </c>
    </row>
    <row r="76" spans="1:3">
      <c r="A76">
        <v>37500</v>
      </c>
      <c r="B76">
        <v>1305.15902056067</v>
      </c>
      <c r="C76">
        <v>483.373141125739</v>
      </c>
    </row>
    <row r="77" spans="1:3">
      <c r="A77">
        <v>38000</v>
      </c>
      <c r="B77">
        <v>1298.83394079418</v>
      </c>
      <c r="C77">
        <v>482.492419034127</v>
      </c>
    </row>
    <row r="78" spans="1:3">
      <c r="A78">
        <v>38500</v>
      </c>
      <c r="B78">
        <v>1298.34612388352</v>
      </c>
      <c r="C78">
        <v>482.492419034127</v>
      </c>
    </row>
    <row r="79" spans="1:3">
      <c r="A79">
        <v>39000</v>
      </c>
      <c r="B79">
        <v>1287.9948704384</v>
      </c>
      <c r="C79">
        <v>479.57309122225</v>
      </c>
    </row>
    <row r="80" spans="1:3">
      <c r="A80">
        <v>39500</v>
      </c>
      <c r="B80">
        <v>1286.81798521069</v>
      </c>
      <c r="C80">
        <v>479.57309122225</v>
      </c>
    </row>
    <row r="81" spans="1:3">
      <c r="A81">
        <v>40000</v>
      </c>
      <c r="B81">
        <v>1286.74207693891</v>
      </c>
      <c r="C81">
        <v>477.632538718305</v>
      </c>
    </row>
    <row r="82" spans="1:3">
      <c r="A82">
        <v>40500</v>
      </c>
      <c r="B82">
        <v>1286.74207693891</v>
      </c>
      <c r="C82">
        <v>477.632538718305</v>
      </c>
    </row>
    <row r="83" spans="1:3">
      <c r="A83">
        <v>41000</v>
      </c>
      <c r="B83">
        <v>1286.74207693891</v>
      </c>
      <c r="C83">
        <v>477.632538718305</v>
      </c>
    </row>
    <row r="84" spans="1:3">
      <c r="A84">
        <v>41500</v>
      </c>
      <c r="B84">
        <v>1286.05918785624</v>
      </c>
      <c r="C84">
        <v>477.632538718305</v>
      </c>
    </row>
    <row r="85" spans="1:3">
      <c r="A85">
        <v>42000</v>
      </c>
      <c r="B85">
        <v>1282.97456026106</v>
      </c>
      <c r="C85">
        <v>477.055437565283</v>
      </c>
    </row>
    <row r="86" spans="1:3">
      <c r="A86">
        <v>42500</v>
      </c>
      <c r="B86">
        <v>1282.51247067455</v>
      </c>
      <c r="C86">
        <v>476.427219413191</v>
      </c>
    </row>
    <row r="87" spans="1:3">
      <c r="A87">
        <v>43000</v>
      </c>
      <c r="B87">
        <v>1282.51247067455</v>
      </c>
      <c r="C87">
        <v>472.270875430799</v>
      </c>
    </row>
    <row r="88" spans="1:3">
      <c r="A88">
        <v>43500</v>
      </c>
      <c r="B88">
        <v>1281.68550618277</v>
      </c>
      <c r="C88">
        <v>472.270875430799</v>
      </c>
    </row>
    <row r="89" spans="1:3">
      <c r="A89">
        <v>44000</v>
      </c>
      <c r="B89">
        <v>1281.68550618277</v>
      </c>
      <c r="C89">
        <v>470.154116104123</v>
      </c>
    </row>
    <row r="90" spans="1:3">
      <c r="A90">
        <v>44500</v>
      </c>
      <c r="B90">
        <v>1277.73728976488</v>
      </c>
      <c r="C90">
        <v>468.951928473856</v>
      </c>
    </row>
    <row r="91" spans="1:3">
      <c r="A91">
        <v>45000</v>
      </c>
      <c r="B91">
        <v>1276.28572345819</v>
      </c>
      <c r="C91">
        <v>466.669925355778</v>
      </c>
    </row>
    <row r="92" spans="1:3">
      <c r="A92">
        <v>45500</v>
      </c>
      <c r="B92">
        <v>1273.71006374445</v>
      </c>
      <c r="C92">
        <v>465.654974166442</v>
      </c>
    </row>
    <row r="93" spans="1:3">
      <c r="A93">
        <v>46000</v>
      </c>
      <c r="B93">
        <v>1273.51529943001</v>
      </c>
      <c r="C93">
        <v>465.654974166442</v>
      </c>
    </row>
    <row r="94" spans="1:3">
      <c r="A94">
        <v>46500</v>
      </c>
      <c r="B94">
        <v>1267.76935439813</v>
      </c>
      <c r="C94">
        <v>464.92805144636</v>
      </c>
    </row>
    <row r="95" spans="1:3">
      <c r="A95">
        <v>47000</v>
      </c>
      <c r="B95">
        <v>1267.46550404365</v>
      </c>
      <c r="C95">
        <v>460.494736094957</v>
      </c>
    </row>
    <row r="96" spans="1:3">
      <c r="A96">
        <v>47500</v>
      </c>
      <c r="B96">
        <v>1266.09242532546</v>
      </c>
      <c r="C96">
        <v>459.4476349524</v>
      </c>
    </row>
    <row r="97" spans="1:3">
      <c r="A97">
        <v>48000</v>
      </c>
      <c r="B97">
        <v>1265.22446712049</v>
      </c>
      <c r="C97">
        <v>458.810484395232</v>
      </c>
    </row>
    <row r="98" spans="1:3">
      <c r="A98">
        <v>48500</v>
      </c>
      <c r="B98">
        <v>1264.75869725998</v>
      </c>
      <c r="C98">
        <v>458.810484395232</v>
      </c>
    </row>
    <row r="99" spans="1:3">
      <c r="A99">
        <v>49000</v>
      </c>
      <c r="B99">
        <v>1263.77288947861</v>
      </c>
      <c r="C99">
        <v>458.810484395232</v>
      </c>
    </row>
    <row r="100" spans="1:3">
      <c r="A100">
        <v>49500</v>
      </c>
      <c r="B100">
        <v>1263.77288947861</v>
      </c>
      <c r="C100">
        <v>454.546618688149</v>
      </c>
    </row>
    <row r="101" spans="1:3">
      <c r="A101">
        <v>50000</v>
      </c>
      <c r="B101">
        <v>1259.77045333515</v>
      </c>
      <c r="C101">
        <v>454.546618688149</v>
      </c>
    </row>
    <row r="102" spans="1:3">
      <c r="A102">
        <v>50500</v>
      </c>
      <c r="B102">
        <v>1256.68655215154</v>
      </c>
      <c r="C102">
        <v>452.416908092267</v>
      </c>
    </row>
    <row r="103" spans="1:3">
      <c r="A103">
        <v>51000</v>
      </c>
      <c r="B103">
        <v>1253.73413166898</v>
      </c>
      <c r="C103">
        <v>452.406394721161</v>
      </c>
    </row>
    <row r="104" spans="1:3">
      <c r="A104">
        <v>51500</v>
      </c>
      <c r="B104">
        <v>1250.58990973168</v>
      </c>
      <c r="C104">
        <v>452.293764141491</v>
      </c>
    </row>
    <row r="105" spans="1:3">
      <c r="A105">
        <v>52000</v>
      </c>
      <c r="B105">
        <v>1247.89127085374</v>
      </c>
      <c r="C105">
        <v>452.293764141491</v>
      </c>
    </row>
    <row r="106" spans="1:3">
      <c r="A106">
        <v>52500</v>
      </c>
      <c r="B106">
        <v>1245.20885884381</v>
      </c>
      <c r="C106">
        <v>451.95407871497</v>
      </c>
    </row>
    <row r="107" spans="1:3">
      <c r="A107">
        <v>53000</v>
      </c>
      <c r="B107">
        <v>1245.20885884381</v>
      </c>
      <c r="C107">
        <v>451.95407871497</v>
      </c>
    </row>
    <row r="108" spans="1:3">
      <c r="A108">
        <v>53500</v>
      </c>
      <c r="B108">
        <v>1245.20885884381</v>
      </c>
      <c r="C108">
        <v>450.965186782017</v>
      </c>
    </row>
    <row r="109" spans="1:3">
      <c r="A109">
        <v>54000</v>
      </c>
      <c r="B109">
        <v>1237.06314349062</v>
      </c>
      <c r="C109">
        <v>447.437049307388</v>
      </c>
    </row>
    <row r="110" spans="1:3">
      <c r="A110">
        <v>54500</v>
      </c>
      <c r="B110">
        <v>1233.5706267006</v>
      </c>
      <c r="C110">
        <v>446.781613203581</v>
      </c>
    </row>
    <row r="111" spans="1:3">
      <c r="A111">
        <v>55000</v>
      </c>
      <c r="B111">
        <v>1228.6716223498</v>
      </c>
      <c r="C111">
        <v>446.781613203581</v>
      </c>
    </row>
    <row r="112" spans="1:3">
      <c r="A112">
        <v>55500</v>
      </c>
      <c r="B112">
        <v>1224.77782422293</v>
      </c>
      <c r="C112">
        <v>446.72959018655</v>
      </c>
    </row>
    <row r="113" spans="1:3">
      <c r="A113">
        <v>56000</v>
      </c>
      <c r="B113">
        <v>1223.77859746148</v>
      </c>
      <c r="C113">
        <v>446.72959018655</v>
      </c>
    </row>
    <row r="114" spans="1:3">
      <c r="A114">
        <v>56500</v>
      </c>
      <c r="B114">
        <v>1223.77859746148</v>
      </c>
      <c r="C114">
        <v>446.72959018655</v>
      </c>
    </row>
    <row r="115" spans="1:3">
      <c r="A115">
        <v>57000</v>
      </c>
      <c r="B115">
        <v>1218.61453575806</v>
      </c>
      <c r="C115">
        <v>446.72959018655</v>
      </c>
    </row>
    <row r="116" spans="1:3">
      <c r="A116">
        <v>57500</v>
      </c>
      <c r="B116">
        <v>1217.47435799428</v>
      </c>
      <c r="C116">
        <v>444.082856050394</v>
      </c>
    </row>
    <row r="117" spans="1:3">
      <c r="A117">
        <v>58000</v>
      </c>
      <c r="B117">
        <v>1217.07742980995</v>
      </c>
      <c r="C117">
        <v>441.879076594489</v>
      </c>
    </row>
    <row r="118" spans="1:3">
      <c r="A118">
        <v>58500</v>
      </c>
      <c r="B118">
        <v>1214.96349116727</v>
      </c>
      <c r="C118">
        <v>441.879076594489</v>
      </c>
    </row>
    <row r="119" spans="1:3">
      <c r="A119">
        <v>59000</v>
      </c>
      <c r="B119">
        <v>1214.96349116727</v>
      </c>
      <c r="C119">
        <v>440.13841735395</v>
      </c>
    </row>
    <row r="120" spans="1:3">
      <c r="A120">
        <v>59500</v>
      </c>
      <c r="B120">
        <v>1214.96349116727</v>
      </c>
      <c r="C120">
        <v>440.13841735395</v>
      </c>
    </row>
    <row r="121" spans="1:3">
      <c r="A121">
        <v>60000</v>
      </c>
      <c r="B121">
        <v>1214.96349116727</v>
      </c>
      <c r="C121">
        <v>440.13841735395</v>
      </c>
    </row>
    <row r="122" spans="1:3">
      <c r="A122">
        <v>60500</v>
      </c>
      <c r="B122">
        <v>1211.07657132847</v>
      </c>
      <c r="C122">
        <v>439.543988390648</v>
      </c>
    </row>
    <row r="123" spans="1:3">
      <c r="A123">
        <v>61000</v>
      </c>
      <c r="B123">
        <v>1207.94038796603</v>
      </c>
      <c r="C123">
        <v>439.00070804553</v>
      </c>
    </row>
    <row r="124" spans="1:3">
      <c r="A124">
        <v>61500</v>
      </c>
      <c r="B124">
        <v>1207.94038796603</v>
      </c>
      <c r="C124">
        <v>439.00070804553</v>
      </c>
    </row>
    <row r="125" spans="1:3">
      <c r="A125">
        <v>62000</v>
      </c>
      <c r="B125">
        <v>1207.94038796603</v>
      </c>
      <c r="C125">
        <v>439.00070804553</v>
      </c>
    </row>
    <row r="126" spans="1:3">
      <c r="A126">
        <v>62500</v>
      </c>
      <c r="B126">
        <v>1205.81154141111</v>
      </c>
      <c r="C126">
        <v>439.00070804553</v>
      </c>
    </row>
    <row r="127" spans="1:3">
      <c r="A127">
        <v>63000</v>
      </c>
      <c r="B127">
        <v>1205.65442228389</v>
      </c>
      <c r="C127">
        <v>439.00070804553</v>
      </c>
    </row>
    <row r="128" spans="1:3">
      <c r="A128">
        <v>63500</v>
      </c>
      <c r="B128">
        <v>1205.65442228389</v>
      </c>
      <c r="C128">
        <v>439.00070804553</v>
      </c>
    </row>
    <row r="129" spans="1:3">
      <c r="A129">
        <v>64000</v>
      </c>
      <c r="B129">
        <v>1205.65442228389</v>
      </c>
      <c r="C129">
        <v>439.00070804553</v>
      </c>
    </row>
    <row r="130" spans="1:3">
      <c r="A130">
        <v>64500</v>
      </c>
      <c r="B130">
        <v>1205.65442228389</v>
      </c>
      <c r="C130">
        <v>438.35050635434</v>
      </c>
    </row>
    <row r="131" spans="1:3">
      <c r="A131">
        <v>65000</v>
      </c>
      <c r="B131">
        <v>1205.47816355183</v>
      </c>
      <c r="C131">
        <v>438.35050635434</v>
      </c>
    </row>
    <row r="132" spans="1:3">
      <c r="A132">
        <v>65500</v>
      </c>
      <c r="B132">
        <v>1205.47816355183</v>
      </c>
      <c r="C132">
        <v>438.35050635434</v>
      </c>
    </row>
    <row r="133" spans="1:3">
      <c r="A133">
        <v>66000</v>
      </c>
      <c r="B133">
        <v>1205.47816355183</v>
      </c>
      <c r="C133">
        <v>438.35050635434</v>
      </c>
    </row>
    <row r="134" spans="1:3">
      <c r="A134">
        <v>66500</v>
      </c>
      <c r="B134">
        <v>1205.47816355183</v>
      </c>
      <c r="C134">
        <v>438.35050635434</v>
      </c>
    </row>
    <row r="135" spans="1:3">
      <c r="A135">
        <v>67000</v>
      </c>
      <c r="B135">
        <v>1205.47816355183</v>
      </c>
      <c r="C135">
        <v>437.64551317321</v>
      </c>
    </row>
    <row r="136" spans="1:3">
      <c r="A136">
        <v>67500</v>
      </c>
      <c r="B136">
        <v>1204.08126904357</v>
      </c>
      <c r="C136">
        <v>435.985157418683</v>
      </c>
    </row>
    <row r="137" spans="1:3">
      <c r="A137">
        <v>68000</v>
      </c>
      <c r="B137">
        <v>1204.08126904357</v>
      </c>
      <c r="C137">
        <v>431.184754668106</v>
      </c>
    </row>
    <row r="138" spans="1:3">
      <c r="A138">
        <v>68500</v>
      </c>
      <c r="B138">
        <v>1204.08126904357</v>
      </c>
      <c r="C138">
        <v>430.96248644811</v>
      </c>
    </row>
    <row r="139" spans="1:3">
      <c r="A139">
        <v>69000</v>
      </c>
      <c r="B139">
        <v>1204.08126904357</v>
      </c>
      <c r="C139">
        <v>430.96248644811</v>
      </c>
    </row>
    <row r="140" spans="1:3">
      <c r="A140">
        <v>69500</v>
      </c>
      <c r="B140">
        <v>1202.93708982159</v>
      </c>
      <c r="C140">
        <v>430.96248644811</v>
      </c>
    </row>
    <row r="141" spans="1:3">
      <c r="A141">
        <v>70000</v>
      </c>
      <c r="B141">
        <v>1201.35595809143</v>
      </c>
      <c r="C141">
        <v>430.96248644811</v>
      </c>
    </row>
    <row r="142" spans="1:3">
      <c r="A142">
        <v>70500</v>
      </c>
      <c r="B142">
        <v>1201.14216109224</v>
      </c>
      <c r="C142">
        <v>430.089657530534</v>
      </c>
    </row>
    <row r="143" spans="1:3">
      <c r="A143">
        <v>71000</v>
      </c>
      <c r="B143">
        <v>1200.84056542334</v>
      </c>
      <c r="C143">
        <v>427.117170363606</v>
      </c>
    </row>
    <row r="144" spans="1:3">
      <c r="A144">
        <v>71500</v>
      </c>
      <c r="B144">
        <v>1197.81835404855</v>
      </c>
      <c r="C144">
        <v>427.117170363606</v>
      </c>
    </row>
    <row r="145" spans="1:3">
      <c r="A145">
        <v>72000</v>
      </c>
      <c r="B145">
        <v>1197.81835404855</v>
      </c>
      <c r="C145">
        <v>427.117170363606</v>
      </c>
    </row>
    <row r="146" spans="1:3">
      <c r="A146">
        <v>72500</v>
      </c>
      <c r="B146">
        <v>1197.81835404855</v>
      </c>
      <c r="C146">
        <v>427.117170363606</v>
      </c>
    </row>
    <row r="147" spans="1:3">
      <c r="A147">
        <v>73000</v>
      </c>
      <c r="B147">
        <v>1196.39734960399</v>
      </c>
      <c r="C147">
        <v>427.117170363606</v>
      </c>
    </row>
    <row r="148" spans="1:3">
      <c r="A148">
        <v>73500</v>
      </c>
      <c r="B148">
        <v>1196.39734960399</v>
      </c>
      <c r="C148">
        <v>427.117170363606</v>
      </c>
    </row>
    <row r="149" spans="1:3">
      <c r="A149">
        <v>74000</v>
      </c>
      <c r="B149">
        <v>1196.39734960399</v>
      </c>
      <c r="C149">
        <v>426.761694865181</v>
      </c>
    </row>
    <row r="150" spans="1:3">
      <c r="A150">
        <v>74500</v>
      </c>
      <c r="B150">
        <v>1196.39734960399</v>
      </c>
      <c r="C150">
        <v>426.761694865181</v>
      </c>
    </row>
    <row r="151" spans="1:3">
      <c r="A151">
        <v>75000</v>
      </c>
      <c r="B151">
        <v>1195.59235333328</v>
      </c>
      <c r="C151">
        <v>426.62033904325</v>
      </c>
    </row>
    <row r="152" spans="1:3">
      <c r="A152">
        <v>75500</v>
      </c>
      <c r="B152">
        <v>1192.20283656123</v>
      </c>
      <c r="C152">
        <v>426.612573299391</v>
      </c>
    </row>
    <row r="153" spans="1:3">
      <c r="A153">
        <v>76000</v>
      </c>
      <c r="B153">
        <v>1187.76587426548</v>
      </c>
      <c r="C153">
        <v>426.612573299391</v>
      </c>
    </row>
    <row r="154" spans="1:3">
      <c r="A154">
        <v>76500</v>
      </c>
      <c r="B154">
        <v>1187.76587426548</v>
      </c>
      <c r="C154">
        <v>426.612573299391</v>
      </c>
    </row>
    <row r="155" spans="1:3">
      <c r="A155">
        <v>77000</v>
      </c>
      <c r="B155">
        <v>1187.61834130684</v>
      </c>
      <c r="C155">
        <v>426.612573299391</v>
      </c>
    </row>
    <row r="156" spans="1:3">
      <c r="A156">
        <v>77500</v>
      </c>
      <c r="B156">
        <v>1187.61834130684</v>
      </c>
      <c r="C156">
        <v>426.612573299391</v>
      </c>
    </row>
    <row r="157" spans="1:3">
      <c r="A157">
        <v>78000</v>
      </c>
      <c r="B157">
        <v>1179.47628497692</v>
      </c>
      <c r="C157">
        <v>426.612573299391</v>
      </c>
    </row>
    <row r="158" spans="1:3">
      <c r="A158">
        <v>78500</v>
      </c>
      <c r="B158">
        <v>1179.47628497692</v>
      </c>
      <c r="C158">
        <v>426.612573299391</v>
      </c>
    </row>
    <row r="159" spans="1:3">
      <c r="A159">
        <v>79000</v>
      </c>
      <c r="B159">
        <v>1179.47628497692</v>
      </c>
      <c r="C159">
        <v>426.44006301157</v>
      </c>
    </row>
    <row r="160" spans="1:3">
      <c r="A160">
        <v>79500</v>
      </c>
      <c r="B160">
        <v>1179.47628497692</v>
      </c>
      <c r="C160">
        <v>424.561782860763</v>
      </c>
    </row>
    <row r="161" spans="1:3">
      <c r="A161">
        <v>80000</v>
      </c>
      <c r="B161">
        <v>1179.47628497692</v>
      </c>
      <c r="C161">
        <v>421.874938546312</v>
      </c>
    </row>
    <row r="162" spans="1:3">
      <c r="A162">
        <v>80500</v>
      </c>
      <c r="B162">
        <v>1179.08562467826</v>
      </c>
      <c r="C162">
        <v>421.874938546312</v>
      </c>
    </row>
    <row r="163" spans="1:3">
      <c r="A163">
        <v>81000</v>
      </c>
      <c r="B163">
        <v>1179.08562467826</v>
      </c>
      <c r="C163">
        <v>421.874938546312</v>
      </c>
    </row>
    <row r="164" spans="1:3">
      <c r="A164">
        <v>81500</v>
      </c>
      <c r="B164">
        <v>1179.08562467826</v>
      </c>
      <c r="C164">
        <v>416.601437905935</v>
      </c>
    </row>
    <row r="165" spans="1:3">
      <c r="A165">
        <v>82000</v>
      </c>
      <c r="B165">
        <v>1179.08562467826</v>
      </c>
      <c r="C165">
        <v>416.601437905935</v>
      </c>
    </row>
    <row r="166" spans="1:3">
      <c r="A166">
        <v>82500</v>
      </c>
      <c r="B166">
        <v>1179.08562467826</v>
      </c>
      <c r="C166">
        <v>416.601437905935</v>
      </c>
    </row>
    <row r="167" spans="1:3">
      <c r="A167">
        <v>83000</v>
      </c>
      <c r="B167">
        <v>1179.08562467826</v>
      </c>
      <c r="C167">
        <v>416.333367950466</v>
      </c>
    </row>
    <row r="168" spans="1:3">
      <c r="A168">
        <v>83500</v>
      </c>
      <c r="B168">
        <v>1179.08562467826</v>
      </c>
      <c r="C168">
        <v>415.904204766546</v>
      </c>
    </row>
    <row r="169" spans="1:3">
      <c r="A169">
        <v>84000</v>
      </c>
      <c r="B169">
        <v>1179.08562467826</v>
      </c>
      <c r="C169">
        <v>415.904204766546</v>
      </c>
    </row>
    <row r="170" spans="1:3">
      <c r="A170">
        <v>84500</v>
      </c>
      <c r="B170">
        <v>1179.08562467826</v>
      </c>
      <c r="C170">
        <v>412.876599622233</v>
      </c>
    </row>
    <row r="171" spans="1:3">
      <c r="A171">
        <v>85000</v>
      </c>
      <c r="B171">
        <v>1171.7501047983</v>
      </c>
      <c r="C171">
        <v>412.876599622233</v>
      </c>
    </row>
    <row r="172" spans="1:3">
      <c r="A172">
        <v>85500</v>
      </c>
      <c r="B172">
        <v>1170.46780342738</v>
      </c>
      <c r="C172">
        <v>412.564009571678</v>
      </c>
    </row>
    <row r="173" spans="1:3">
      <c r="A173">
        <v>86000</v>
      </c>
      <c r="B173">
        <v>1170.46780342738</v>
      </c>
      <c r="C173">
        <v>412.418286856233</v>
      </c>
    </row>
    <row r="174" spans="1:3">
      <c r="A174">
        <v>86500</v>
      </c>
      <c r="B174">
        <v>1168.80865827652</v>
      </c>
      <c r="C174">
        <v>412.418286856233</v>
      </c>
    </row>
    <row r="175" spans="1:3">
      <c r="A175">
        <v>87000</v>
      </c>
      <c r="B175">
        <v>1168.80865827652</v>
      </c>
      <c r="C175">
        <v>412.418286856233</v>
      </c>
    </row>
    <row r="176" spans="1:3">
      <c r="A176">
        <v>87500</v>
      </c>
      <c r="B176">
        <v>1165.89899321459</v>
      </c>
      <c r="C176">
        <v>412.418286856233</v>
      </c>
    </row>
    <row r="177" spans="1:3">
      <c r="A177">
        <v>88000</v>
      </c>
      <c r="B177">
        <v>1163.17151047016</v>
      </c>
      <c r="C177">
        <v>411.616031364711</v>
      </c>
    </row>
    <row r="178" spans="1:3">
      <c r="A178">
        <v>88500</v>
      </c>
      <c r="B178">
        <v>1159.97005074043</v>
      </c>
      <c r="C178">
        <v>411.616031364711</v>
      </c>
    </row>
    <row r="179" spans="1:3">
      <c r="A179">
        <v>89000</v>
      </c>
      <c r="B179">
        <v>1159.97005074043</v>
      </c>
      <c r="C179">
        <v>411.616031364711</v>
      </c>
    </row>
    <row r="180" spans="1:3">
      <c r="A180">
        <v>89500</v>
      </c>
      <c r="B180">
        <v>1159.97005074043</v>
      </c>
      <c r="C180">
        <v>406.008658208087</v>
      </c>
    </row>
    <row r="181" spans="1:3">
      <c r="A181">
        <v>90000</v>
      </c>
      <c r="B181">
        <v>1159.97005074043</v>
      </c>
      <c r="C181">
        <v>406.008658208087</v>
      </c>
    </row>
    <row r="182" spans="1:3">
      <c r="A182">
        <v>90500</v>
      </c>
      <c r="B182">
        <v>1159.97005074043</v>
      </c>
      <c r="C182">
        <v>406.008658208087</v>
      </c>
    </row>
    <row r="183" spans="1:3">
      <c r="A183">
        <v>91000</v>
      </c>
      <c r="B183">
        <v>1159.97005074043</v>
      </c>
      <c r="C183">
        <v>406.008658208087</v>
      </c>
    </row>
    <row r="184" spans="1:3">
      <c r="A184">
        <v>91500</v>
      </c>
      <c r="B184">
        <v>1159.97005074043</v>
      </c>
      <c r="C184">
        <v>404.85406191216</v>
      </c>
    </row>
    <row r="185" spans="1:3">
      <c r="A185">
        <v>92000</v>
      </c>
      <c r="B185">
        <v>1157.69652076527</v>
      </c>
      <c r="C185">
        <v>404.85406191216</v>
      </c>
    </row>
    <row r="186" spans="1:3">
      <c r="A186">
        <v>92500</v>
      </c>
      <c r="B186">
        <v>1157.69652076527</v>
      </c>
      <c r="C186">
        <v>402.985419708395</v>
      </c>
    </row>
    <row r="187" spans="1:3">
      <c r="A187">
        <v>93000</v>
      </c>
      <c r="B187">
        <v>1157.69652076527</v>
      </c>
      <c r="C187">
        <v>402.985419708395</v>
      </c>
    </row>
    <row r="188" spans="1:3">
      <c r="A188">
        <v>93500</v>
      </c>
      <c r="B188">
        <v>1157.40608794978</v>
      </c>
      <c r="C188">
        <v>402.985419708395</v>
      </c>
    </row>
    <row r="189" spans="1:3">
      <c r="A189">
        <v>94000</v>
      </c>
      <c r="B189">
        <v>1156.12354484449</v>
      </c>
      <c r="C189">
        <v>402.466013372937</v>
      </c>
    </row>
    <row r="190" spans="1:3">
      <c r="A190">
        <v>94500</v>
      </c>
      <c r="B190">
        <v>1155.978096529</v>
      </c>
      <c r="C190">
        <v>397.991786356469</v>
      </c>
    </row>
    <row r="191" spans="1:3">
      <c r="A191">
        <v>95000</v>
      </c>
      <c r="B191">
        <v>1155.978096529</v>
      </c>
      <c r="C191">
        <v>396.046486888209</v>
      </c>
    </row>
    <row r="192" spans="1:3">
      <c r="A192">
        <v>95500</v>
      </c>
      <c r="B192">
        <v>1155.978096529</v>
      </c>
      <c r="C192">
        <v>395.446180667562</v>
      </c>
    </row>
    <row r="193" spans="1:3">
      <c r="A193">
        <v>96000</v>
      </c>
      <c r="B193">
        <v>1155.978096529</v>
      </c>
      <c r="C193">
        <v>395.446180667562</v>
      </c>
    </row>
    <row r="194" spans="1:3">
      <c r="A194">
        <v>96500</v>
      </c>
      <c r="B194">
        <v>1155.978096529</v>
      </c>
      <c r="C194">
        <v>392.249645051314</v>
      </c>
    </row>
    <row r="195" spans="1:3">
      <c r="A195">
        <v>97000</v>
      </c>
      <c r="B195">
        <v>1155.978096529</v>
      </c>
      <c r="C195">
        <v>392.249645051314</v>
      </c>
    </row>
    <row r="196" spans="1:3">
      <c r="A196">
        <v>97500</v>
      </c>
      <c r="B196">
        <v>1151.07119991996</v>
      </c>
      <c r="C196">
        <v>391.933556932987</v>
      </c>
    </row>
    <row r="197" spans="1:3">
      <c r="A197">
        <v>98000</v>
      </c>
      <c r="B197">
        <v>1151.07119991996</v>
      </c>
      <c r="C197">
        <v>391.933556932987</v>
      </c>
    </row>
    <row r="198" spans="1:3">
      <c r="A198">
        <v>98500</v>
      </c>
      <c r="B198">
        <v>1151.07119991996</v>
      </c>
      <c r="C198">
        <v>391.933556932987</v>
      </c>
    </row>
    <row r="199" spans="1:3">
      <c r="A199">
        <v>99000</v>
      </c>
      <c r="B199">
        <v>1151.07119991996</v>
      </c>
      <c r="C199">
        <v>391.933556932987</v>
      </c>
    </row>
    <row r="200" spans="1:3">
      <c r="A200">
        <v>99500</v>
      </c>
      <c r="B200">
        <v>1151.07119991996</v>
      </c>
      <c r="C200">
        <v>391.933556932987</v>
      </c>
    </row>
    <row r="201" spans="1:3">
      <c r="A201">
        <v>100000</v>
      </c>
      <c r="B201">
        <v>1151.07119991996</v>
      </c>
      <c r="C201">
        <v>391.933556932987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opLeftCell="A183" workbookViewId="0">
      <selection activeCell="A1" sqref="A1:C1"/>
    </sheetView>
  </sheetViews>
  <sheetFormatPr defaultColWidth="9" defaultRowHeight="14.2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20.7013366549444</v>
      </c>
      <c r="C2">
        <v>20.1141765469797</v>
      </c>
    </row>
    <row r="3" spans="1:3">
      <c r="A3">
        <v>1000</v>
      </c>
      <c r="B3">
        <v>20.5055751513434</v>
      </c>
      <c r="C3">
        <v>19.5536397273678</v>
      </c>
    </row>
    <row r="4" spans="1:3">
      <c r="A4">
        <v>1500</v>
      </c>
      <c r="B4">
        <v>20.4040939626083</v>
      </c>
      <c r="C4">
        <v>19.4334116220812</v>
      </c>
    </row>
    <row r="5" spans="1:3">
      <c r="A5">
        <v>2000</v>
      </c>
      <c r="B5">
        <v>20.3113081843166</v>
      </c>
      <c r="C5">
        <v>19.3870233694745</v>
      </c>
    </row>
    <row r="6" spans="1:3">
      <c r="A6">
        <v>2500</v>
      </c>
      <c r="B6">
        <v>20.249866739376</v>
      </c>
      <c r="C6">
        <v>19.3571609238829</v>
      </c>
    </row>
    <row r="7" spans="1:3">
      <c r="A7">
        <v>3000</v>
      </c>
      <c r="B7">
        <v>20.1913008376488</v>
      </c>
      <c r="C7">
        <v>19.3404714968972</v>
      </c>
    </row>
    <row r="8" spans="1:3">
      <c r="A8">
        <v>3500</v>
      </c>
      <c r="B8">
        <v>20.1348730319671</v>
      </c>
      <c r="C8">
        <v>19.3209065760163</v>
      </c>
    </row>
    <row r="9" spans="1:3">
      <c r="A9">
        <v>4000</v>
      </c>
      <c r="B9">
        <v>20.109799315023</v>
      </c>
      <c r="C9">
        <v>19.3005056610263</v>
      </c>
    </row>
    <row r="10" spans="1:3">
      <c r="A10">
        <v>4500</v>
      </c>
      <c r="B10">
        <v>20.0807602943835</v>
      </c>
      <c r="C10">
        <v>19.2912100889947</v>
      </c>
    </row>
    <row r="11" spans="1:3">
      <c r="A11">
        <v>5000</v>
      </c>
      <c r="B11">
        <v>20.0501650135807</v>
      </c>
      <c r="C11">
        <v>19.2779755790505</v>
      </c>
    </row>
    <row r="12" spans="1:3">
      <c r="A12">
        <v>5500</v>
      </c>
      <c r="B12">
        <v>20.0226747099833</v>
      </c>
      <c r="C12">
        <v>19.2722600120274</v>
      </c>
    </row>
    <row r="13" spans="1:3">
      <c r="A13">
        <v>6000</v>
      </c>
      <c r="B13">
        <v>19.9983879140434</v>
      </c>
      <c r="C13">
        <v>19.261598383028</v>
      </c>
    </row>
    <row r="14" spans="1:3">
      <c r="A14">
        <v>6500</v>
      </c>
      <c r="B14">
        <v>19.9772607423389</v>
      </c>
      <c r="C14">
        <v>19.2498803296703</v>
      </c>
    </row>
    <row r="15" spans="1:3">
      <c r="A15">
        <v>7000</v>
      </c>
      <c r="B15">
        <v>19.9542258394405</v>
      </c>
      <c r="C15">
        <v>19.2359655764621</v>
      </c>
    </row>
    <row r="16" spans="1:3">
      <c r="A16">
        <v>7500</v>
      </c>
      <c r="B16">
        <v>19.9203548184192</v>
      </c>
      <c r="C16">
        <v>19.2223516178668</v>
      </c>
    </row>
    <row r="17" spans="1:3">
      <c r="A17">
        <v>8000</v>
      </c>
      <c r="B17">
        <v>19.89823158158</v>
      </c>
      <c r="C17">
        <v>19.2074430230725</v>
      </c>
    </row>
    <row r="18" spans="1:3">
      <c r="A18">
        <v>8500</v>
      </c>
      <c r="B18">
        <v>19.8705323068919</v>
      </c>
      <c r="C18">
        <v>19.1922474486343</v>
      </c>
    </row>
    <row r="19" spans="1:3">
      <c r="A19">
        <v>9000</v>
      </c>
      <c r="B19">
        <v>19.824471297421</v>
      </c>
      <c r="C19">
        <v>19.1773747675919</v>
      </c>
    </row>
    <row r="20" spans="1:3">
      <c r="A20">
        <v>9500</v>
      </c>
      <c r="B20">
        <v>19.7911785970132</v>
      </c>
      <c r="C20">
        <v>19.1593041705096</v>
      </c>
    </row>
    <row r="21" spans="1:3">
      <c r="A21">
        <v>10000</v>
      </c>
      <c r="B21">
        <v>19.7618010113555</v>
      </c>
      <c r="C21">
        <v>19.1481810687307</v>
      </c>
    </row>
    <row r="22" spans="1:3">
      <c r="A22">
        <v>10500</v>
      </c>
      <c r="B22">
        <v>19.7307623396381</v>
      </c>
      <c r="C22">
        <v>19.1391361693932</v>
      </c>
    </row>
    <row r="23" spans="1:3">
      <c r="A23">
        <v>11000</v>
      </c>
      <c r="B23">
        <v>19.6938118831039</v>
      </c>
      <c r="C23">
        <v>19.1087795334571</v>
      </c>
    </row>
    <row r="24" spans="1:3">
      <c r="A24">
        <v>11500</v>
      </c>
      <c r="B24">
        <v>19.6544779817786</v>
      </c>
      <c r="C24">
        <v>19.0921977328758</v>
      </c>
    </row>
    <row r="25" spans="1:3">
      <c r="A25">
        <v>12000</v>
      </c>
      <c r="B25">
        <v>19.6278261867533</v>
      </c>
      <c r="C25">
        <v>19.0754369250869</v>
      </c>
    </row>
    <row r="26" spans="1:3">
      <c r="A26">
        <v>12500</v>
      </c>
      <c r="B26">
        <v>19.5985345575379</v>
      </c>
      <c r="C26">
        <v>19.0598425169331</v>
      </c>
    </row>
    <row r="27" spans="1:3">
      <c r="A27">
        <v>13000</v>
      </c>
      <c r="B27">
        <v>19.5521173707151</v>
      </c>
      <c r="C27">
        <v>19.0462379083776</v>
      </c>
    </row>
    <row r="28" spans="1:3">
      <c r="A28">
        <v>13500</v>
      </c>
      <c r="B28">
        <v>19.5081238540881</v>
      </c>
      <c r="C28">
        <v>19.0263056554242</v>
      </c>
    </row>
    <row r="29" spans="1:3">
      <c r="A29">
        <v>14000</v>
      </c>
      <c r="B29">
        <v>19.460795897132</v>
      </c>
      <c r="C29">
        <v>19.0029080565576</v>
      </c>
    </row>
    <row r="30" spans="1:3">
      <c r="A30">
        <v>14500</v>
      </c>
      <c r="B30">
        <v>19.4273563362259</v>
      </c>
      <c r="C30">
        <v>18.9796010100523</v>
      </c>
    </row>
    <row r="31" spans="1:3">
      <c r="A31">
        <v>15000</v>
      </c>
      <c r="B31">
        <v>19.3903452736941</v>
      </c>
      <c r="C31">
        <v>18.9541332738838</v>
      </c>
    </row>
    <row r="32" spans="1:3">
      <c r="A32">
        <v>15500</v>
      </c>
      <c r="B32">
        <v>19.359959756264</v>
      </c>
      <c r="C32">
        <v>18.9362630292813</v>
      </c>
    </row>
    <row r="33" spans="1:3">
      <c r="A33">
        <v>16000</v>
      </c>
      <c r="B33">
        <v>19.3289728908315</v>
      </c>
      <c r="C33">
        <v>18.9007289697592</v>
      </c>
    </row>
    <row r="34" spans="1:3">
      <c r="A34">
        <v>16500</v>
      </c>
      <c r="B34">
        <v>19.2860242787112</v>
      </c>
      <c r="C34">
        <v>18.8640029910158</v>
      </c>
    </row>
    <row r="35" spans="1:3">
      <c r="A35">
        <v>17000</v>
      </c>
      <c r="B35">
        <v>19.2125718483157</v>
      </c>
      <c r="C35">
        <v>18.8288008212745</v>
      </c>
    </row>
    <row r="36" spans="1:3">
      <c r="A36">
        <v>17500</v>
      </c>
      <c r="B36">
        <v>19.1638761541064</v>
      </c>
      <c r="C36">
        <v>18.8013484097047</v>
      </c>
    </row>
    <row r="37" spans="1:3">
      <c r="A37">
        <v>18000</v>
      </c>
      <c r="B37">
        <v>19.1238802965071</v>
      </c>
      <c r="C37">
        <v>18.7701151929523</v>
      </c>
    </row>
    <row r="38" spans="1:3">
      <c r="A38">
        <v>18500</v>
      </c>
      <c r="B38">
        <v>19.0707685274497</v>
      </c>
      <c r="C38">
        <v>18.7337528385365</v>
      </c>
    </row>
    <row r="39" spans="1:3">
      <c r="A39">
        <v>19000</v>
      </c>
      <c r="B39">
        <v>19.0172626816454</v>
      </c>
      <c r="C39">
        <v>18.69182063521</v>
      </c>
    </row>
    <row r="40" spans="1:3">
      <c r="A40">
        <v>19500</v>
      </c>
      <c r="B40">
        <v>18.9719937365503</v>
      </c>
      <c r="C40">
        <v>18.6515936164306</v>
      </c>
    </row>
    <row r="41" spans="1:3">
      <c r="A41">
        <v>20000</v>
      </c>
      <c r="B41">
        <v>18.900893591193</v>
      </c>
      <c r="C41">
        <v>18.5990820490858</v>
      </c>
    </row>
    <row r="42" spans="1:3">
      <c r="A42">
        <v>20500</v>
      </c>
      <c r="B42">
        <v>18.8192137564709</v>
      </c>
      <c r="C42">
        <v>18.5455335682162</v>
      </c>
    </row>
    <row r="43" spans="1:3">
      <c r="A43">
        <v>21000</v>
      </c>
      <c r="B43">
        <v>18.720814194339</v>
      </c>
      <c r="C43">
        <v>18.4831239393291</v>
      </c>
    </row>
    <row r="44" spans="1:3">
      <c r="A44">
        <v>21500</v>
      </c>
      <c r="B44">
        <v>18.6611616942319</v>
      </c>
      <c r="C44">
        <v>18.419562558905</v>
      </c>
    </row>
    <row r="45" spans="1:3">
      <c r="A45">
        <v>22000</v>
      </c>
      <c r="B45">
        <v>18.5518758113187</v>
      </c>
      <c r="C45">
        <v>18.3483532861738</v>
      </c>
    </row>
    <row r="46" spans="1:3">
      <c r="A46">
        <v>22500</v>
      </c>
      <c r="B46">
        <v>18.4570336517758</v>
      </c>
      <c r="C46">
        <v>18.2908310304915</v>
      </c>
    </row>
    <row r="47" spans="1:3">
      <c r="A47">
        <v>23000</v>
      </c>
      <c r="B47">
        <v>18.3687590345616</v>
      </c>
      <c r="C47">
        <v>18.2144944849536</v>
      </c>
    </row>
    <row r="48" spans="1:3">
      <c r="A48">
        <v>23500</v>
      </c>
      <c r="B48">
        <v>18.2623339684232</v>
      </c>
      <c r="C48">
        <v>18.1178148765149</v>
      </c>
    </row>
    <row r="49" spans="1:3">
      <c r="A49">
        <v>24000</v>
      </c>
      <c r="B49">
        <v>18.1495645612193</v>
      </c>
      <c r="C49">
        <v>18.0510608993253</v>
      </c>
    </row>
    <row r="50" spans="1:3">
      <c r="A50">
        <v>24500</v>
      </c>
      <c r="B50">
        <v>18.0213892915947</v>
      </c>
      <c r="C50">
        <v>17.9622543201086</v>
      </c>
    </row>
    <row r="51" spans="1:3">
      <c r="A51">
        <v>25000</v>
      </c>
      <c r="B51">
        <v>17.88332648753</v>
      </c>
      <c r="C51">
        <v>17.8359539902607</v>
      </c>
    </row>
    <row r="52" spans="1:3">
      <c r="A52">
        <v>25500</v>
      </c>
      <c r="B52">
        <v>17.7606532058992</v>
      </c>
      <c r="C52">
        <v>17.7430852418331</v>
      </c>
    </row>
    <row r="53" spans="1:3">
      <c r="A53">
        <v>26000</v>
      </c>
      <c r="B53">
        <v>17.6340439115613</v>
      </c>
      <c r="C53">
        <v>17.6549176230427</v>
      </c>
    </row>
    <row r="54" spans="1:3">
      <c r="A54">
        <v>26500</v>
      </c>
      <c r="B54">
        <v>17.51910352603</v>
      </c>
      <c r="C54">
        <v>17.5578774900692</v>
      </c>
    </row>
    <row r="55" spans="1:3">
      <c r="A55">
        <v>27000</v>
      </c>
      <c r="B55">
        <v>17.4129689382963</v>
      </c>
      <c r="C55">
        <v>17.4347793530389</v>
      </c>
    </row>
    <row r="56" spans="1:3">
      <c r="A56">
        <v>27500</v>
      </c>
      <c r="B56">
        <v>17.3236157029161</v>
      </c>
      <c r="C56">
        <v>17.328715124439</v>
      </c>
    </row>
    <row r="57" spans="1:3">
      <c r="A57">
        <v>28000</v>
      </c>
      <c r="B57">
        <v>17.1669720760866</v>
      </c>
      <c r="C57">
        <v>17.2209097722965</v>
      </c>
    </row>
    <row r="58" spans="1:3">
      <c r="A58">
        <v>28500</v>
      </c>
      <c r="B58">
        <v>17.0368509383766</v>
      </c>
      <c r="C58">
        <v>17.0826348283972</v>
      </c>
    </row>
    <row r="59" spans="1:3">
      <c r="A59">
        <v>29000</v>
      </c>
      <c r="B59">
        <v>16.9187655427976</v>
      </c>
      <c r="C59">
        <v>16.9231824550703</v>
      </c>
    </row>
    <row r="60" spans="1:3">
      <c r="A60">
        <v>29500</v>
      </c>
      <c r="B60">
        <v>16.7794177295037</v>
      </c>
      <c r="C60">
        <v>16.742705763751</v>
      </c>
    </row>
    <row r="61" spans="1:3">
      <c r="A61">
        <v>30000</v>
      </c>
      <c r="B61">
        <v>16.6681300923844</v>
      </c>
      <c r="C61">
        <v>16.5526901365748</v>
      </c>
    </row>
    <row r="62" spans="1:3">
      <c r="A62">
        <v>30500</v>
      </c>
      <c r="B62">
        <v>16.5437710839627</v>
      </c>
      <c r="C62">
        <v>16.3783277250837</v>
      </c>
    </row>
    <row r="63" spans="1:3">
      <c r="A63">
        <v>31000</v>
      </c>
      <c r="B63">
        <v>16.4465428487919</v>
      </c>
      <c r="C63">
        <v>16.1527030283579</v>
      </c>
    </row>
    <row r="64" spans="1:3">
      <c r="A64">
        <v>31500</v>
      </c>
      <c r="B64">
        <v>16.3713888538223</v>
      </c>
      <c r="C64">
        <v>15.9252032354879</v>
      </c>
    </row>
    <row r="65" spans="1:3">
      <c r="A65">
        <v>32000</v>
      </c>
      <c r="B65">
        <v>16.2573900277348</v>
      </c>
      <c r="C65">
        <v>15.7015910330557</v>
      </c>
    </row>
    <row r="66" spans="1:3">
      <c r="A66">
        <v>32500</v>
      </c>
      <c r="B66">
        <v>16.0461620934191</v>
      </c>
      <c r="C66">
        <v>15.4970811882228</v>
      </c>
    </row>
    <row r="67" spans="1:3">
      <c r="A67">
        <v>33000</v>
      </c>
      <c r="B67">
        <v>15.7750356049</v>
      </c>
      <c r="C67">
        <v>15.2834724965513</v>
      </c>
    </row>
    <row r="68" spans="1:3">
      <c r="A68">
        <v>33500</v>
      </c>
      <c r="B68">
        <v>15.6372882403655</v>
      </c>
      <c r="C68">
        <v>15.0423092317406</v>
      </c>
    </row>
    <row r="69" spans="1:3">
      <c r="A69">
        <v>34000</v>
      </c>
      <c r="B69">
        <v>15.4727427725936</v>
      </c>
      <c r="C69">
        <v>14.8255465744834</v>
      </c>
    </row>
    <row r="70" spans="1:3">
      <c r="A70">
        <v>34500</v>
      </c>
      <c r="B70">
        <v>15.2554892106175</v>
      </c>
      <c r="C70">
        <v>14.6257223232676</v>
      </c>
    </row>
    <row r="71" spans="1:3">
      <c r="A71">
        <v>35000</v>
      </c>
      <c r="B71">
        <v>15.0331807024057</v>
      </c>
      <c r="C71">
        <v>14.3771498307576</v>
      </c>
    </row>
    <row r="72" spans="1:3">
      <c r="A72">
        <v>35500</v>
      </c>
      <c r="B72">
        <v>14.7917205294014</v>
      </c>
      <c r="C72">
        <v>14.1162106731972</v>
      </c>
    </row>
    <row r="73" spans="1:3">
      <c r="A73">
        <v>36000</v>
      </c>
      <c r="B73">
        <v>14.6499203697248</v>
      </c>
      <c r="C73">
        <v>13.8586460879433</v>
      </c>
    </row>
    <row r="74" spans="1:3">
      <c r="A74">
        <v>36500</v>
      </c>
      <c r="B74">
        <v>14.5048230527548</v>
      </c>
      <c r="C74">
        <v>13.5895906425108</v>
      </c>
    </row>
    <row r="75" spans="1:3">
      <c r="A75">
        <v>37000</v>
      </c>
      <c r="B75">
        <v>14.3508482943612</v>
      </c>
      <c r="C75">
        <v>13.3082118846165</v>
      </c>
    </row>
    <row r="76" spans="1:3">
      <c r="A76">
        <v>37500</v>
      </c>
      <c r="B76">
        <v>14.1254665463002</v>
      </c>
      <c r="C76">
        <v>13.0796015746792</v>
      </c>
    </row>
    <row r="77" spans="1:3">
      <c r="A77">
        <v>38000</v>
      </c>
      <c r="B77">
        <v>13.939791315838</v>
      </c>
      <c r="C77">
        <v>12.7925244256913</v>
      </c>
    </row>
    <row r="78" spans="1:3">
      <c r="A78">
        <v>38500</v>
      </c>
      <c r="B78">
        <v>13.7285887241677</v>
      </c>
      <c r="C78">
        <v>12.5099472995061</v>
      </c>
    </row>
    <row r="79" spans="1:3">
      <c r="A79">
        <v>39000</v>
      </c>
      <c r="B79">
        <v>13.5473108938303</v>
      </c>
      <c r="C79">
        <v>12.2577165020716</v>
      </c>
    </row>
    <row r="80" spans="1:3">
      <c r="A80">
        <v>39500</v>
      </c>
      <c r="B80">
        <v>13.3324609454611</v>
      </c>
      <c r="C80">
        <v>11.9799730908929</v>
      </c>
    </row>
    <row r="81" spans="1:3">
      <c r="A81">
        <v>40000</v>
      </c>
      <c r="B81">
        <v>13.1922104307882</v>
      </c>
      <c r="C81">
        <v>11.7342548449181</v>
      </c>
    </row>
    <row r="82" spans="1:3">
      <c r="A82">
        <v>40500</v>
      </c>
      <c r="B82">
        <v>13.0241874067346</v>
      </c>
      <c r="C82">
        <v>11.4510684921115</v>
      </c>
    </row>
    <row r="83" spans="1:3">
      <c r="A83">
        <v>41000</v>
      </c>
      <c r="B83">
        <v>12.8599952690447</v>
      </c>
      <c r="C83">
        <v>11.1489750908362</v>
      </c>
    </row>
    <row r="84" spans="1:3">
      <c r="A84">
        <v>41500</v>
      </c>
      <c r="B84">
        <v>12.609769939134</v>
      </c>
      <c r="C84">
        <v>10.8399071112134</v>
      </c>
    </row>
    <row r="85" spans="1:3">
      <c r="A85">
        <v>42000</v>
      </c>
      <c r="B85">
        <v>12.4719804455824</v>
      </c>
      <c r="C85">
        <v>10.5741237810249</v>
      </c>
    </row>
    <row r="86" spans="1:3">
      <c r="A86">
        <v>42500</v>
      </c>
      <c r="B86">
        <v>12.3357095272136</v>
      </c>
      <c r="C86">
        <v>10.2914659916119</v>
      </c>
    </row>
    <row r="87" spans="1:3">
      <c r="A87">
        <v>43000</v>
      </c>
      <c r="B87">
        <v>12.1744827928731</v>
      </c>
      <c r="C87">
        <v>10.012308331374</v>
      </c>
    </row>
    <row r="88" spans="1:3">
      <c r="A88">
        <v>43500</v>
      </c>
      <c r="B88">
        <v>12.0037398962161</v>
      </c>
      <c r="C88">
        <v>9.73876552776072</v>
      </c>
    </row>
    <row r="89" spans="1:3">
      <c r="A89">
        <v>44000</v>
      </c>
      <c r="B89">
        <v>11.8138988913884</v>
      </c>
      <c r="C89">
        <v>9.43536198677754</v>
      </c>
    </row>
    <row r="90" spans="1:3">
      <c r="A90">
        <v>44500</v>
      </c>
      <c r="B90">
        <v>11.6577250112195</v>
      </c>
      <c r="C90">
        <v>9.14161917910292</v>
      </c>
    </row>
    <row r="91" spans="1:3">
      <c r="A91">
        <v>45000</v>
      </c>
      <c r="B91">
        <v>11.5264773785561</v>
      </c>
      <c r="C91">
        <v>8.82502387208353</v>
      </c>
    </row>
    <row r="92" spans="1:3">
      <c r="A92">
        <v>45500</v>
      </c>
      <c r="B92">
        <v>11.4144859073536</v>
      </c>
      <c r="C92">
        <v>8.51747175490941</v>
      </c>
    </row>
    <row r="93" spans="1:3">
      <c r="A93">
        <v>46000</v>
      </c>
      <c r="B93">
        <v>11.212744584963</v>
      </c>
      <c r="C93">
        <v>8.22209566881835</v>
      </c>
    </row>
    <row r="94" spans="1:3">
      <c r="A94">
        <v>46500</v>
      </c>
      <c r="B94">
        <v>10.96740730542</v>
      </c>
      <c r="C94">
        <v>7.94560725700916</v>
      </c>
    </row>
    <row r="95" spans="1:3">
      <c r="A95">
        <v>47000</v>
      </c>
      <c r="B95">
        <v>10.8362122573377</v>
      </c>
      <c r="C95">
        <v>7.67120191479667</v>
      </c>
    </row>
    <row r="96" spans="1:3">
      <c r="A96">
        <v>47500</v>
      </c>
      <c r="B96">
        <v>10.7096930672177</v>
      </c>
      <c r="C96">
        <v>7.35346859913745</v>
      </c>
    </row>
    <row r="97" spans="1:3">
      <c r="A97">
        <v>48000</v>
      </c>
      <c r="B97">
        <v>10.5823972380782</v>
      </c>
      <c r="C97">
        <v>7.10885103430716</v>
      </c>
    </row>
    <row r="98" spans="1:3">
      <c r="A98">
        <v>48500</v>
      </c>
      <c r="B98">
        <v>10.514482432582</v>
      </c>
      <c r="C98">
        <v>6.83176049602389</v>
      </c>
    </row>
    <row r="99" spans="1:3">
      <c r="A99">
        <v>49000</v>
      </c>
      <c r="B99">
        <v>10.3805473879598</v>
      </c>
      <c r="C99">
        <v>6.55005261486955</v>
      </c>
    </row>
    <row r="100" spans="1:3">
      <c r="A100">
        <v>49500</v>
      </c>
      <c r="B100">
        <v>10.2774757429714</v>
      </c>
      <c r="C100">
        <v>6.26712399657372</v>
      </c>
    </row>
    <row r="101" spans="1:3">
      <c r="A101">
        <v>50000</v>
      </c>
      <c r="B101">
        <v>10.1818772170675</v>
      </c>
      <c r="C101">
        <v>5.99632411231963</v>
      </c>
    </row>
    <row r="102" spans="1:3">
      <c r="A102">
        <v>50500</v>
      </c>
      <c r="B102">
        <v>10.0411760414172</v>
      </c>
      <c r="C102">
        <v>5.73024293930884</v>
      </c>
    </row>
    <row r="103" spans="1:3">
      <c r="A103">
        <v>51000</v>
      </c>
      <c r="B103">
        <v>9.92154690913301</v>
      </c>
      <c r="C103">
        <v>5.44840442955833</v>
      </c>
    </row>
    <row r="104" spans="1:3">
      <c r="A104">
        <v>51500</v>
      </c>
      <c r="B104">
        <v>9.82957890602354</v>
      </c>
      <c r="C104">
        <v>5.15886390820676</v>
      </c>
    </row>
    <row r="105" spans="1:3">
      <c r="A105">
        <v>52000</v>
      </c>
      <c r="B105">
        <v>9.74323685541124</v>
      </c>
      <c r="C105">
        <v>4.86336920854402</v>
      </c>
    </row>
    <row r="106" spans="1:3">
      <c r="A106">
        <v>52500</v>
      </c>
      <c r="B106">
        <v>9.70351235017104</v>
      </c>
      <c r="C106">
        <v>4.58754802723572</v>
      </c>
    </row>
    <row r="107" spans="1:3">
      <c r="A107">
        <v>53000</v>
      </c>
      <c r="B107">
        <v>9.66068490778902</v>
      </c>
      <c r="C107">
        <v>4.26872040955898</v>
      </c>
    </row>
    <row r="108" spans="1:3">
      <c r="A108">
        <v>53500</v>
      </c>
      <c r="B108">
        <v>9.57052575582233</v>
      </c>
      <c r="C108">
        <v>3.99380730211515</v>
      </c>
    </row>
    <row r="109" spans="1:3">
      <c r="A109">
        <v>54000</v>
      </c>
      <c r="B109">
        <v>9.41259244574548</v>
      </c>
      <c r="C109">
        <v>3.67164823985536</v>
      </c>
    </row>
    <row r="110" spans="1:3">
      <c r="A110">
        <v>54500</v>
      </c>
      <c r="B110">
        <v>9.29430144530185</v>
      </c>
      <c r="C110">
        <v>3.43818811474033</v>
      </c>
    </row>
    <row r="111" spans="1:3">
      <c r="A111">
        <v>55000</v>
      </c>
      <c r="B111">
        <v>9.19758263618449</v>
      </c>
      <c r="C111">
        <v>3.27391094829073</v>
      </c>
    </row>
    <row r="112" spans="1:3">
      <c r="A112">
        <v>55500</v>
      </c>
      <c r="B112">
        <v>9.14610970492146</v>
      </c>
      <c r="C112">
        <v>3.14811799135259</v>
      </c>
    </row>
    <row r="113" spans="1:3">
      <c r="A113">
        <v>56000</v>
      </c>
      <c r="B113">
        <v>9.01470990990974</v>
      </c>
      <c r="C113">
        <v>3.03163068839366</v>
      </c>
    </row>
    <row r="114" spans="1:3">
      <c r="A114">
        <v>56500</v>
      </c>
      <c r="B114">
        <v>8.95616666724347</v>
      </c>
      <c r="C114">
        <v>2.95096606227066</v>
      </c>
    </row>
    <row r="115" spans="1:3">
      <c r="A115">
        <v>57000</v>
      </c>
      <c r="B115">
        <v>8.85993600703106</v>
      </c>
      <c r="C115">
        <v>2.89040488168375</v>
      </c>
    </row>
    <row r="116" spans="1:3">
      <c r="A116">
        <v>57500</v>
      </c>
      <c r="B116">
        <v>8.78386003973936</v>
      </c>
      <c r="C116">
        <v>2.80173773175897</v>
      </c>
    </row>
    <row r="117" spans="1:3">
      <c r="A117">
        <v>58000</v>
      </c>
      <c r="B117">
        <v>8.67684260301743</v>
      </c>
      <c r="C117">
        <v>2.72137585652134</v>
      </c>
    </row>
    <row r="118" spans="1:3">
      <c r="A118">
        <v>58500</v>
      </c>
      <c r="B118">
        <v>8.61621955732814</v>
      </c>
      <c r="C118">
        <v>2.65350387951618</v>
      </c>
    </row>
    <row r="119" spans="1:3">
      <c r="A119">
        <v>59000</v>
      </c>
      <c r="B119">
        <v>8.5469388014251</v>
      </c>
      <c r="C119">
        <v>2.55921207691511</v>
      </c>
    </row>
    <row r="120" spans="1:3">
      <c r="A120">
        <v>59500</v>
      </c>
      <c r="B120">
        <v>8.46379417998141</v>
      </c>
      <c r="C120">
        <v>2.47217828008011</v>
      </c>
    </row>
    <row r="121" spans="1:3">
      <c r="A121">
        <v>60000</v>
      </c>
      <c r="B121">
        <v>8.34633580432781</v>
      </c>
      <c r="C121">
        <v>2.37613720005674</v>
      </c>
    </row>
    <row r="122" spans="1:3">
      <c r="A122">
        <v>60500</v>
      </c>
      <c r="B122">
        <v>8.21186140465341</v>
      </c>
      <c r="C122">
        <v>2.28360402471596</v>
      </c>
    </row>
    <row r="123" spans="1:3">
      <c r="A123">
        <v>61000</v>
      </c>
      <c r="B123">
        <v>8.11356542529029</v>
      </c>
      <c r="C123">
        <v>2.17710388051916</v>
      </c>
    </row>
    <row r="124" spans="1:3">
      <c r="A124">
        <v>61500</v>
      </c>
      <c r="B124">
        <v>7.99002887271609</v>
      </c>
      <c r="C124">
        <v>2.0814661332978</v>
      </c>
    </row>
    <row r="125" spans="1:3">
      <c r="A125">
        <v>62000</v>
      </c>
      <c r="B125">
        <v>7.85963142365206</v>
      </c>
      <c r="C125">
        <v>1.96181902939133</v>
      </c>
    </row>
    <row r="126" spans="1:3">
      <c r="A126">
        <v>62500</v>
      </c>
      <c r="B126">
        <v>7.76633109327795</v>
      </c>
      <c r="C126">
        <v>1.8715968299709</v>
      </c>
    </row>
    <row r="127" spans="1:3">
      <c r="A127">
        <v>63000</v>
      </c>
      <c r="B127">
        <v>7.7008309499286</v>
      </c>
      <c r="C127">
        <v>1.79585755444742</v>
      </c>
    </row>
    <row r="128" spans="1:3">
      <c r="A128">
        <v>63500</v>
      </c>
      <c r="B128">
        <v>7.63488013158294</v>
      </c>
      <c r="C128">
        <v>1.73407392825443</v>
      </c>
    </row>
    <row r="129" spans="1:3">
      <c r="A129">
        <v>64000</v>
      </c>
      <c r="B129">
        <v>7.61289616096317</v>
      </c>
      <c r="C129">
        <v>1.68056906257011</v>
      </c>
    </row>
    <row r="130" spans="1:3">
      <c r="A130">
        <v>64500</v>
      </c>
      <c r="B130">
        <v>7.55637341516971</v>
      </c>
      <c r="C130">
        <v>1.63463055855967</v>
      </c>
    </row>
    <row r="131" spans="1:3">
      <c r="A131">
        <v>65000</v>
      </c>
      <c r="B131">
        <v>7.47737816321893</v>
      </c>
      <c r="C131">
        <v>1.58275007587487</v>
      </c>
    </row>
    <row r="132" spans="1:3">
      <c r="A132">
        <v>65500</v>
      </c>
      <c r="B132">
        <v>7.40016369875467</v>
      </c>
      <c r="C132">
        <v>1.51915999963329</v>
      </c>
    </row>
    <row r="133" spans="1:3">
      <c r="A133">
        <v>66000</v>
      </c>
      <c r="B133">
        <v>7.31280353352896</v>
      </c>
      <c r="C133">
        <v>1.47890359391413</v>
      </c>
    </row>
    <row r="134" spans="1:3">
      <c r="A134">
        <v>66500</v>
      </c>
      <c r="B134">
        <v>7.26676209270566</v>
      </c>
      <c r="C134">
        <v>1.43380305069594</v>
      </c>
    </row>
    <row r="135" spans="1:3">
      <c r="A135">
        <v>67000</v>
      </c>
      <c r="B135">
        <v>7.21050301833908</v>
      </c>
      <c r="C135">
        <v>1.37266589934198</v>
      </c>
    </row>
    <row r="136" spans="1:3">
      <c r="A136">
        <v>67500</v>
      </c>
      <c r="B136">
        <v>7.17156278563598</v>
      </c>
      <c r="C136">
        <v>1.33411661912683</v>
      </c>
    </row>
    <row r="137" spans="1:3">
      <c r="A137">
        <v>68000</v>
      </c>
      <c r="B137">
        <v>7.07773102763417</v>
      </c>
      <c r="C137">
        <v>1.30747488573616</v>
      </c>
    </row>
    <row r="138" spans="1:3">
      <c r="A138">
        <v>68500</v>
      </c>
      <c r="B138">
        <v>7.06760166953905</v>
      </c>
      <c r="C138">
        <v>1.2706397196494</v>
      </c>
    </row>
    <row r="139" spans="1:3">
      <c r="A139">
        <v>69000</v>
      </c>
      <c r="B139">
        <v>7.04524499147453</v>
      </c>
      <c r="C139">
        <v>1.25491580301785</v>
      </c>
    </row>
    <row r="140" spans="1:3">
      <c r="A140">
        <v>69500</v>
      </c>
      <c r="B140">
        <v>6.99092618371891</v>
      </c>
      <c r="C140">
        <v>1.25209726985159</v>
      </c>
    </row>
    <row r="141" spans="1:3">
      <c r="A141">
        <v>70000</v>
      </c>
      <c r="B141">
        <v>6.97145452946498</v>
      </c>
      <c r="C141">
        <v>1.23820673664717</v>
      </c>
    </row>
    <row r="142" spans="1:3">
      <c r="A142">
        <v>70500</v>
      </c>
      <c r="B142">
        <v>6.93906949826931</v>
      </c>
      <c r="C142">
        <v>1.22684801165496</v>
      </c>
    </row>
    <row r="143" spans="1:3">
      <c r="A143">
        <v>71000</v>
      </c>
      <c r="B143">
        <v>6.88753621495166</v>
      </c>
      <c r="C143">
        <v>1.21257588256521</v>
      </c>
    </row>
    <row r="144" spans="1:3">
      <c r="A144">
        <v>71500</v>
      </c>
      <c r="B144">
        <v>6.82780172259169</v>
      </c>
      <c r="C144">
        <v>1.2006039381129</v>
      </c>
    </row>
    <row r="145" spans="1:3">
      <c r="A145">
        <v>72000</v>
      </c>
      <c r="B145">
        <v>6.77766565227583</v>
      </c>
      <c r="C145">
        <v>1.19170724878617</v>
      </c>
    </row>
    <row r="146" spans="1:3">
      <c r="A146">
        <v>72500</v>
      </c>
      <c r="B146">
        <v>6.75473949167842</v>
      </c>
      <c r="C146">
        <v>1.18436493088603</v>
      </c>
    </row>
    <row r="147" spans="1:3">
      <c r="A147">
        <v>73000</v>
      </c>
      <c r="B147">
        <v>6.71237644633497</v>
      </c>
      <c r="C147">
        <v>1.17188684659308</v>
      </c>
    </row>
    <row r="148" spans="1:3">
      <c r="A148">
        <v>73500</v>
      </c>
      <c r="B148">
        <v>6.65864063326852</v>
      </c>
      <c r="C148">
        <v>1.14775407413762</v>
      </c>
    </row>
    <row r="149" spans="1:3">
      <c r="A149">
        <v>74000</v>
      </c>
      <c r="B149">
        <v>6.64402427217895</v>
      </c>
      <c r="C149">
        <v>1.12956908757281</v>
      </c>
    </row>
    <row r="150" spans="1:3">
      <c r="A150">
        <v>74500</v>
      </c>
      <c r="B150">
        <v>6.61002137237806</v>
      </c>
      <c r="C150">
        <v>1.11081048234638</v>
      </c>
    </row>
    <row r="151" spans="1:3">
      <c r="A151">
        <v>75000</v>
      </c>
      <c r="B151">
        <v>6.55822204608649</v>
      </c>
      <c r="C151">
        <v>1.08917819110361</v>
      </c>
    </row>
    <row r="152" spans="1:3">
      <c r="A152">
        <v>75500</v>
      </c>
      <c r="B152">
        <v>6.54207931429156</v>
      </c>
      <c r="C152">
        <v>1.059667374761</v>
      </c>
    </row>
    <row r="153" spans="1:3">
      <c r="A153">
        <v>76000</v>
      </c>
      <c r="B153">
        <v>6.52734416295654</v>
      </c>
      <c r="C153">
        <v>1.03381783035515</v>
      </c>
    </row>
    <row r="154" spans="1:3">
      <c r="A154">
        <v>76500</v>
      </c>
      <c r="B154">
        <v>6.51376305854452</v>
      </c>
      <c r="C154">
        <v>1.00603855573651</v>
      </c>
    </row>
    <row r="155" spans="1:3">
      <c r="A155">
        <v>77000</v>
      </c>
      <c r="B155">
        <v>6.49992670710383</v>
      </c>
      <c r="C155">
        <v>0.97647988122659</v>
      </c>
    </row>
    <row r="156" spans="1:3">
      <c r="A156">
        <v>77500</v>
      </c>
      <c r="B156">
        <v>6.4748885662223</v>
      </c>
      <c r="C156">
        <v>0.937690040293657</v>
      </c>
    </row>
    <row r="157" spans="1:3">
      <c r="A157">
        <v>78000</v>
      </c>
      <c r="B157">
        <v>6.4470762816238</v>
      </c>
      <c r="C157">
        <v>0.89423365415104</v>
      </c>
    </row>
    <row r="158" spans="1:3">
      <c r="A158">
        <v>78500</v>
      </c>
      <c r="B158">
        <v>6.43607371809385</v>
      </c>
      <c r="C158">
        <v>0.85966752522366</v>
      </c>
    </row>
    <row r="159" spans="1:3">
      <c r="A159">
        <v>79000</v>
      </c>
      <c r="B159">
        <v>6.42443994320701</v>
      </c>
      <c r="C159">
        <v>0.832842711801772</v>
      </c>
    </row>
    <row r="160" spans="1:3">
      <c r="A160">
        <v>79500</v>
      </c>
      <c r="B160">
        <v>6.40835589243405</v>
      </c>
      <c r="C160">
        <v>0.812011059324561</v>
      </c>
    </row>
    <row r="161" spans="1:3">
      <c r="A161">
        <v>80000</v>
      </c>
      <c r="B161">
        <v>6.39012164080968</v>
      </c>
      <c r="C161">
        <v>0.765108189558774</v>
      </c>
    </row>
    <row r="162" spans="1:3">
      <c r="A162">
        <v>80500</v>
      </c>
      <c r="B162">
        <v>6.36801190206735</v>
      </c>
      <c r="C162">
        <v>0.741723453017742</v>
      </c>
    </row>
    <row r="163" spans="1:3">
      <c r="A163">
        <v>81000</v>
      </c>
      <c r="B163">
        <v>6.28242781379496</v>
      </c>
      <c r="C163">
        <v>0.723039897799585</v>
      </c>
    </row>
    <row r="164" spans="1:3">
      <c r="A164">
        <v>81500</v>
      </c>
      <c r="B164">
        <v>6.24205714836853</v>
      </c>
      <c r="C164">
        <v>0.704744688350026</v>
      </c>
    </row>
    <row r="165" spans="1:3">
      <c r="A165">
        <v>82000</v>
      </c>
      <c r="B165">
        <v>6.21224075629544</v>
      </c>
      <c r="C165">
        <v>0.678999017310565</v>
      </c>
    </row>
    <row r="166" spans="1:3">
      <c r="A166">
        <v>82500</v>
      </c>
      <c r="B166">
        <v>6.20066438524742</v>
      </c>
      <c r="C166">
        <v>0.655970785807483</v>
      </c>
    </row>
    <row r="167" spans="1:3">
      <c r="A167">
        <v>83000</v>
      </c>
      <c r="B167">
        <v>6.17797155120108</v>
      </c>
      <c r="C167">
        <v>0.617395816952536</v>
      </c>
    </row>
    <row r="168" spans="1:3">
      <c r="A168">
        <v>83500</v>
      </c>
      <c r="B168">
        <v>6.1608031926103</v>
      </c>
      <c r="C168">
        <v>0.585059204008769</v>
      </c>
    </row>
    <row r="169" spans="1:3">
      <c r="A169">
        <v>84000</v>
      </c>
      <c r="B169">
        <v>6.1509080732259</v>
      </c>
      <c r="C169">
        <v>0.546434619963918</v>
      </c>
    </row>
    <row r="170" spans="1:3">
      <c r="A170">
        <v>84500</v>
      </c>
      <c r="B170">
        <v>6.13728953740995</v>
      </c>
      <c r="C170">
        <v>0.53527682438409</v>
      </c>
    </row>
    <row r="171" spans="1:3">
      <c r="A171">
        <v>85000</v>
      </c>
      <c r="B171">
        <v>6.12026676646232</v>
      </c>
      <c r="C171">
        <v>0.487627964894689</v>
      </c>
    </row>
    <row r="172" spans="1:3">
      <c r="A172">
        <v>85500</v>
      </c>
      <c r="B172">
        <v>6.08852938026828</v>
      </c>
      <c r="C172">
        <v>0.442520224160825</v>
      </c>
    </row>
    <row r="173" spans="1:3">
      <c r="A173">
        <v>86000</v>
      </c>
      <c r="B173">
        <v>6.08747329976413</v>
      </c>
      <c r="C173">
        <v>0.412051135764863</v>
      </c>
    </row>
    <row r="174" spans="1:3">
      <c r="A174">
        <v>86500</v>
      </c>
      <c r="B174">
        <v>6.0562459031213</v>
      </c>
      <c r="C174">
        <v>0.386045399011196</v>
      </c>
    </row>
    <row r="175" spans="1:3">
      <c r="A175">
        <v>87000</v>
      </c>
      <c r="B175">
        <v>6.05448117866127</v>
      </c>
      <c r="C175">
        <v>0.370397726852579</v>
      </c>
    </row>
    <row r="176" spans="1:3">
      <c r="A176">
        <v>87500</v>
      </c>
      <c r="B176">
        <v>6.03798495614613</v>
      </c>
      <c r="C176">
        <v>0.36253428089555</v>
      </c>
    </row>
    <row r="177" spans="1:3">
      <c r="A177">
        <v>88000</v>
      </c>
      <c r="B177">
        <v>6.03636867479964</v>
      </c>
      <c r="C177">
        <v>0.334898288198407</v>
      </c>
    </row>
    <row r="178" spans="1:3">
      <c r="A178">
        <v>88500</v>
      </c>
      <c r="B178">
        <v>6.03635102754224</v>
      </c>
      <c r="C178">
        <v>0.314297936438418</v>
      </c>
    </row>
    <row r="179" spans="1:3">
      <c r="A179">
        <v>89000</v>
      </c>
      <c r="B179">
        <v>6.02191625900386</v>
      </c>
      <c r="C179">
        <v>0.285736380416667</v>
      </c>
    </row>
    <row r="180" spans="1:3">
      <c r="A180">
        <v>89500</v>
      </c>
      <c r="B180">
        <v>6.01077637875987</v>
      </c>
      <c r="C180">
        <v>0.281198898073242</v>
      </c>
    </row>
    <row r="181" spans="1:3">
      <c r="A181">
        <v>90000</v>
      </c>
      <c r="B181">
        <v>6.01077637875987</v>
      </c>
      <c r="C181">
        <v>0.26017358023367</v>
      </c>
    </row>
    <row r="182" spans="1:3">
      <c r="A182">
        <v>90500</v>
      </c>
      <c r="B182">
        <v>6.0055972478581</v>
      </c>
      <c r="C182">
        <v>0.239070396374826</v>
      </c>
    </row>
    <row r="183" spans="1:3">
      <c r="A183">
        <v>91000</v>
      </c>
      <c r="B183">
        <v>5.98258900124212</v>
      </c>
      <c r="C183">
        <v>0.215608400530026</v>
      </c>
    </row>
    <row r="184" spans="1:3">
      <c r="A184">
        <v>91500</v>
      </c>
      <c r="B184">
        <v>5.97203320595855</v>
      </c>
      <c r="C184">
        <v>0.200501294216904</v>
      </c>
    </row>
    <row r="185" spans="1:3">
      <c r="A185">
        <v>92000</v>
      </c>
      <c r="B185">
        <v>5.91774367128968</v>
      </c>
      <c r="C185">
        <v>0.199862103060608</v>
      </c>
    </row>
    <row r="186" spans="1:3">
      <c r="A186">
        <v>92500</v>
      </c>
      <c r="B186">
        <v>5.91123480570481</v>
      </c>
      <c r="C186">
        <v>0.194212305989365</v>
      </c>
    </row>
    <row r="187" spans="1:3">
      <c r="A187">
        <v>93000</v>
      </c>
      <c r="B187">
        <v>5.91077529973201</v>
      </c>
      <c r="C187">
        <v>0.193967579169616</v>
      </c>
    </row>
    <row r="188" spans="1:3">
      <c r="A188">
        <v>93500</v>
      </c>
      <c r="B188">
        <v>5.88608981955633</v>
      </c>
      <c r="C188">
        <v>0.193670669124925</v>
      </c>
    </row>
    <row r="189" spans="1:3">
      <c r="A189">
        <v>94000</v>
      </c>
      <c r="B189">
        <v>5.88374114315622</v>
      </c>
      <c r="C189">
        <v>0.193670669124925</v>
      </c>
    </row>
    <row r="190" spans="1:3">
      <c r="A190">
        <v>94500</v>
      </c>
      <c r="B190">
        <v>5.87106133396653</v>
      </c>
      <c r="C190">
        <v>0.193670669124925</v>
      </c>
    </row>
    <row r="191" spans="1:3">
      <c r="A191">
        <v>95000</v>
      </c>
      <c r="B191">
        <v>5.87106133396653</v>
      </c>
      <c r="C191">
        <v>0.192384494634305</v>
      </c>
    </row>
    <row r="192" spans="1:3">
      <c r="A192">
        <v>95500</v>
      </c>
      <c r="B192">
        <v>5.87106133396653</v>
      </c>
      <c r="C192">
        <v>0.192266463620182</v>
      </c>
    </row>
    <row r="193" spans="1:3">
      <c r="A193">
        <v>96000</v>
      </c>
      <c r="B193">
        <v>5.87106133396653</v>
      </c>
      <c r="C193">
        <v>0.191447231292821</v>
      </c>
    </row>
    <row r="194" spans="1:3">
      <c r="A194">
        <v>96500</v>
      </c>
      <c r="B194">
        <v>5.87106133396653</v>
      </c>
      <c r="C194">
        <v>0.190417148774316</v>
      </c>
    </row>
    <row r="195" spans="1:3">
      <c r="A195">
        <v>97000</v>
      </c>
      <c r="B195">
        <v>5.84307059258775</v>
      </c>
      <c r="C195">
        <v>0.18948723645755</v>
      </c>
    </row>
    <row r="196" spans="1:3">
      <c r="A196">
        <v>97500</v>
      </c>
      <c r="B196">
        <v>5.82913995060454</v>
      </c>
      <c r="C196">
        <v>0.18948723645755</v>
      </c>
    </row>
    <row r="197" spans="1:3">
      <c r="A197">
        <v>98000</v>
      </c>
      <c r="B197">
        <v>5.82913995060454</v>
      </c>
      <c r="C197">
        <v>0.189107886423531</v>
      </c>
    </row>
    <row r="198" spans="1:3">
      <c r="A198">
        <v>98500</v>
      </c>
      <c r="B198">
        <v>5.82913995060454</v>
      </c>
      <c r="C198">
        <v>0.189066082226064</v>
      </c>
    </row>
    <row r="199" spans="1:3">
      <c r="A199">
        <v>99000</v>
      </c>
      <c r="B199">
        <v>5.82200778324708</v>
      </c>
      <c r="C199">
        <v>0.189066082226064</v>
      </c>
    </row>
    <row r="200" spans="1:3">
      <c r="A200">
        <v>99500</v>
      </c>
      <c r="B200">
        <v>5.81266562329102</v>
      </c>
      <c r="C200">
        <v>0.189021897978796</v>
      </c>
    </row>
    <row r="201" spans="1:3">
      <c r="A201">
        <v>100000</v>
      </c>
      <c r="B201">
        <v>5.81266562329102</v>
      </c>
      <c r="C201">
        <v>0.189021897978796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1"/>
  <sheetViews>
    <sheetView tabSelected="1" topLeftCell="A187" workbookViewId="0">
      <selection activeCell="F189" sqref="F189"/>
    </sheetView>
  </sheetViews>
  <sheetFormatPr defaultColWidth="9" defaultRowHeight="14.25" outlineLevelCol="2"/>
  <cols>
    <col min="1" max="1" width="6.625" customWidth="1"/>
    <col min="2" max="3" width="12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 s="1">
        <v>19.3449604765811</v>
      </c>
      <c r="C2" s="1">
        <v>4.7524504290931</v>
      </c>
    </row>
    <row r="3" spans="1:3">
      <c r="A3">
        <v>1000</v>
      </c>
      <c r="B3" s="1">
        <v>2.0423261495332</v>
      </c>
      <c r="C3" s="1">
        <v>0.798327009559106</v>
      </c>
    </row>
    <row r="4" spans="1:3">
      <c r="A4">
        <v>1500</v>
      </c>
      <c r="B4" s="1">
        <v>1.3514617981558</v>
      </c>
      <c r="C4" s="1">
        <v>0.374006381549464</v>
      </c>
    </row>
    <row r="5" spans="1:3">
      <c r="A5">
        <v>2000</v>
      </c>
      <c r="B5" s="1">
        <v>0.821650562243612</v>
      </c>
      <c r="C5" s="1">
        <v>0.3172946280344</v>
      </c>
    </row>
    <row r="6" spans="1:3">
      <c r="A6">
        <v>2500</v>
      </c>
      <c r="B6" s="1">
        <v>0.639100093464152</v>
      </c>
      <c r="C6" s="1">
        <v>0.307642794338093</v>
      </c>
    </row>
    <row r="7" spans="1:3">
      <c r="A7">
        <v>3000</v>
      </c>
      <c r="B7" s="1">
        <v>0.600312909695944</v>
      </c>
      <c r="C7" s="1">
        <v>0.286216641074845</v>
      </c>
    </row>
    <row r="8" spans="1:3">
      <c r="A8">
        <v>3500</v>
      </c>
      <c r="B8" s="1">
        <v>0.565391597871127</v>
      </c>
      <c r="C8" s="1">
        <v>0.266219943998155</v>
      </c>
    </row>
    <row r="9" spans="1:3">
      <c r="A9">
        <v>4000</v>
      </c>
      <c r="B9" s="1">
        <v>0.561899429575447</v>
      </c>
      <c r="C9" s="1">
        <v>0.247126902159209</v>
      </c>
    </row>
    <row r="10" spans="1:3">
      <c r="A10">
        <v>4500</v>
      </c>
      <c r="B10" s="1">
        <v>0.357630365528455</v>
      </c>
      <c r="C10" s="1">
        <v>0.244402722913742</v>
      </c>
    </row>
    <row r="11" spans="1:3">
      <c r="A11">
        <v>5000</v>
      </c>
      <c r="B11" s="1">
        <v>0.330714187579229</v>
      </c>
      <c r="C11" s="1">
        <v>0.227259564019548</v>
      </c>
    </row>
    <row r="12" spans="1:3">
      <c r="A12">
        <v>5500</v>
      </c>
      <c r="B12" s="1">
        <v>0.314399263941362</v>
      </c>
      <c r="C12" s="1">
        <v>0.226448067198132</v>
      </c>
    </row>
    <row r="13" spans="1:3">
      <c r="A13">
        <v>6000</v>
      </c>
      <c r="B13" s="1">
        <v>0.301864076919118</v>
      </c>
      <c r="C13" s="1">
        <v>0.226446656930978</v>
      </c>
    </row>
    <row r="14" spans="1:3">
      <c r="A14">
        <v>6500</v>
      </c>
      <c r="B14" s="1">
        <v>0.280292410107562</v>
      </c>
      <c r="C14" s="1">
        <v>0.225941976547</v>
      </c>
    </row>
    <row r="15" spans="1:3">
      <c r="A15">
        <v>7000</v>
      </c>
      <c r="B15" s="1">
        <v>0.259383861896167</v>
      </c>
      <c r="C15" s="1">
        <v>0.225274396060972</v>
      </c>
    </row>
    <row r="16" spans="1:3">
      <c r="A16">
        <v>7500</v>
      </c>
      <c r="B16" s="1">
        <v>0.252208555739317</v>
      </c>
      <c r="C16" s="1">
        <v>0.221365388636064</v>
      </c>
    </row>
    <row r="17" spans="1:3">
      <c r="A17">
        <v>8000</v>
      </c>
      <c r="B17" s="1">
        <v>0.251044122989525</v>
      </c>
      <c r="C17" s="1">
        <v>0.219562475363068</v>
      </c>
    </row>
    <row r="18" spans="1:3">
      <c r="A18">
        <v>8500</v>
      </c>
      <c r="B18" s="1">
        <v>0.235409165742086</v>
      </c>
      <c r="C18" s="1">
        <v>0.218776815650666</v>
      </c>
    </row>
    <row r="19" spans="1:3">
      <c r="A19">
        <v>9000</v>
      </c>
      <c r="B19" s="1">
        <v>0.233203553532861</v>
      </c>
      <c r="C19" s="1">
        <v>0.218776815650666</v>
      </c>
    </row>
    <row r="20" spans="1:3">
      <c r="A20">
        <v>9500</v>
      </c>
      <c r="B20" s="1">
        <v>0.233197122351122</v>
      </c>
      <c r="C20" s="1">
        <v>0.218696127595841</v>
      </c>
    </row>
    <row r="21" spans="1:3">
      <c r="A21">
        <v>10000</v>
      </c>
      <c r="B21" s="1">
        <v>0.219697890859271</v>
      </c>
      <c r="C21" s="1">
        <v>0.215609079704688</v>
      </c>
    </row>
    <row r="22" spans="1:3">
      <c r="A22">
        <v>10500</v>
      </c>
      <c r="B22" s="1">
        <v>0.218749851880384</v>
      </c>
      <c r="C22" s="1">
        <v>0.215441750802258</v>
      </c>
    </row>
    <row r="23" spans="1:3">
      <c r="A23">
        <v>11000</v>
      </c>
      <c r="B23" s="1">
        <v>0.218749851880384</v>
      </c>
      <c r="C23" s="1">
        <v>0.215336004678056</v>
      </c>
    </row>
    <row r="24" spans="1:3">
      <c r="A24">
        <v>11500</v>
      </c>
      <c r="B24" s="1">
        <v>0.215440835750198</v>
      </c>
      <c r="C24" s="1">
        <v>0.215334609765967</v>
      </c>
    </row>
    <row r="25" spans="1:3">
      <c r="A25">
        <v>12000</v>
      </c>
      <c r="B25" s="1">
        <v>0.20075050177763</v>
      </c>
      <c r="C25" s="1">
        <v>0.215334609765967</v>
      </c>
    </row>
    <row r="26" spans="1:3">
      <c r="A26">
        <v>12500</v>
      </c>
      <c r="B26" s="1">
        <v>0.200141831024392</v>
      </c>
      <c r="C26" s="1">
        <v>0.185000707084251</v>
      </c>
    </row>
    <row r="27" spans="1:3">
      <c r="A27">
        <v>13000</v>
      </c>
      <c r="B27" s="1">
        <v>0.199911943309336</v>
      </c>
      <c r="C27" s="1">
        <v>0.184942493485844</v>
      </c>
    </row>
    <row r="28" spans="1:3">
      <c r="A28">
        <v>13500</v>
      </c>
      <c r="B28" s="1">
        <v>0.199911943309336</v>
      </c>
      <c r="C28" s="1">
        <v>0.169763479486428</v>
      </c>
    </row>
    <row r="29" spans="1:3">
      <c r="A29">
        <v>14000</v>
      </c>
      <c r="B29" s="1">
        <v>0.199898873726527</v>
      </c>
      <c r="C29" s="1">
        <v>0.168798134511243</v>
      </c>
    </row>
    <row r="30" spans="1:3">
      <c r="A30">
        <v>14500</v>
      </c>
      <c r="B30" s="1">
        <v>0.199891981613278</v>
      </c>
      <c r="C30" s="1">
        <v>0.165055340642354</v>
      </c>
    </row>
    <row r="31" spans="1:3">
      <c r="A31">
        <v>15000</v>
      </c>
      <c r="B31" s="1">
        <v>0.184989880365448</v>
      </c>
      <c r="C31" s="1">
        <v>0.153328512693115</v>
      </c>
    </row>
    <row r="32" spans="1:3">
      <c r="A32">
        <v>15500</v>
      </c>
      <c r="B32" s="1">
        <v>0.18471542143357</v>
      </c>
      <c r="C32" s="1">
        <v>0.153067133312718</v>
      </c>
    </row>
    <row r="33" spans="1:3">
      <c r="A33">
        <v>16000</v>
      </c>
      <c r="B33" s="1">
        <v>0.184404424333136</v>
      </c>
      <c r="C33" s="1">
        <v>0.153004009516184</v>
      </c>
    </row>
    <row r="34" spans="1:3">
      <c r="A34">
        <v>16500</v>
      </c>
      <c r="B34" s="1">
        <v>0.184401034219092</v>
      </c>
      <c r="C34" s="1">
        <v>0.153004009516184</v>
      </c>
    </row>
    <row r="35" spans="1:3">
      <c r="A35">
        <v>17000</v>
      </c>
      <c r="B35" s="1">
        <v>0.184334717969266</v>
      </c>
      <c r="C35" s="1">
        <v>0.152993368063996</v>
      </c>
    </row>
    <row r="36" spans="1:3">
      <c r="A36">
        <v>17500</v>
      </c>
      <c r="B36" s="1">
        <v>0.184289693787106</v>
      </c>
      <c r="C36" s="1">
        <v>0.152993368063996</v>
      </c>
    </row>
    <row r="37" spans="1:3">
      <c r="A37">
        <v>18000</v>
      </c>
      <c r="B37" s="1">
        <v>0.184289693787106</v>
      </c>
      <c r="C37" s="1">
        <v>0.152993260684202</v>
      </c>
    </row>
    <row r="38" spans="1:3">
      <c r="A38">
        <v>18500</v>
      </c>
      <c r="B38" s="1">
        <v>0.184289693787106</v>
      </c>
      <c r="C38" s="1">
        <v>0.137732748062917</v>
      </c>
    </row>
    <row r="39" spans="1:3">
      <c r="A39">
        <v>19000</v>
      </c>
      <c r="B39" s="1">
        <v>0.183775519381605</v>
      </c>
      <c r="C39" s="1">
        <v>0.13770597677575</v>
      </c>
    </row>
    <row r="40" spans="1:3">
      <c r="A40">
        <v>19500</v>
      </c>
      <c r="B40" s="1">
        <v>0.183770992888028</v>
      </c>
      <c r="C40" s="1">
        <v>0.137702368175874</v>
      </c>
    </row>
    <row r="41" spans="1:3">
      <c r="A41">
        <v>20000</v>
      </c>
      <c r="B41" s="1">
        <v>0.183768861620497</v>
      </c>
      <c r="C41" s="1">
        <v>0.109860354176927</v>
      </c>
    </row>
    <row r="42" spans="1:3">
      <c r="A42">
        <v>20500</v>
      </c>
      <c r="B42" s="1">
        <v>0.17883444842828</v>
      </c>
      <c r="C42" s="1">
        <v>0.107196582677636</v>
      </c>
    </row>
    <row r="43" spans="1:3">
      <c r="A43">
        <v>21000</v>
      </c>
      <c r="B43" s="1">
        <v>0.163362588007185</v>
      </c>
      <c r="C43" s="1">
        <v>0.107187460761565</v>
      </c>
    </row>
    <row r="44" spans="1:3">
      <c r="A44">
        <v>21500</v>
      </c>
      <c r="B44" s="1">
        <v>0.153092518809094</v>
      </c>
      <c r="C44" s="1">
        <v>0.107181040555976</v>
      </c>
    </row>
    <row r="45" spans="1:3">
      <c r="A45">
        <v>22000</v>
      </c>
      <c r="B45" s="1">
        <v>0.148339004483599</v>
      </c>
      <c r="C45" s="1">
        <v>0.107178036331371</v>
      </c>
    </row>
    <row r="46" spans="1:3">
      <c r="A46">
        <v>22500</v>
      </c>
      <c r="B46" s="1">
        <v>0.123532970370295</v>
      </c>
      <c r="C46" s="1">
        <v>0.107164029440684</v>
      </c>
    </row>
    <row r="47" spans="1:3">
      <c r="A47">
        <v>23000</v>
      </c>
      <c r="B47" s="1">
        <v>0.11981379947874</v>
      </c>
      <c r="C47" s="1">
        <v>0.107162032206257</v>
      </c>
    </row>
    <row r="48" spans="1:3">
      <c r="A48">
        <v>23500</v>
      </c>
      <c r="B48" s="1">
        <v>0.113236705640885</v>
      </c>
      <c r="C48" s="1">
        <v>0.0960265532441429</v>
      </c>
    </row>
    <row r="49" spans="1:3">
      <c r="A49">
        <v>24000</v>
      </c>
      <c r="B49" s="1">
        <v>0.111173466366045</v>
      </c>
      <c r="C49" s="1">
        <v>0.0917978412446252</v>
      </c>
    </row>
    <row r="50" spans="1:3">
      <c r="A50">
        <v>24500</v>
      </c>
      <c r="B50" s="1">
        <v>0.110416594082861</v>
      </c>
      <c r="C50" s="1">
        <v>0.0917515524244555</v>
      </c>
    </row>
    <row r="51" spans="1:3">
      <c r="A51">
        <v>25000</v>
      </c>
      <c r="B51" s="1">
        <v>0.110412605896426</v>
      </c>
      <c r="C51" s="1">
        <v>0.0917515524244555</v>
      </c>
    </row>
    <row r="52" spans="1:3">
      <c r="A52">
        <v>25500</v>
      </c>
      <c r="B52">
        <v>0.110400798805867</v>
      </c>
      <c r="C52">
        <v>0.0917475374099322</v>
      </c>
    </row>
    <row r="53" spans="1:3">
      <c r="A53">
        <v>26000</v>
      </c>
      <c r="B53">
        <v>0.110378570531717</v>
      </c>
      <c r="C53">
        <v>0.0917473866595827</v>
      </c>
    </row>
    <row r="54" spans="1:3">
      <c r="A54">
        <v>26500</v>
      </c>
      <c r="B54">
        <v>0.10761434392336</v>
      </c>
      <c r="C54">
        <v>0.0916451822682517</v>
      </c>
    </row>
    <row r="55" spans="1:3">
      <c r="A55">
        <v>27000</v>
      </c>
      <c r="B55">
        <v>0.0990619884469133</v>
      </c>
      <c r="C55">
        <v>0.0916348147341254</v>
      </c>
    </row>
    <row r="56" spans="1:3">
      <c r="A56">
        <v>27500</v>
      </c>
      <c r="B56">
        <v>0.0951090715254631</v>
      </c>
      <c r="C56">
        <v>0.0916346352136888</v>
      </c>
    </row>
    <row r="57" spans="1:3">
      <c r="A57">
        <v>28000</v>
      </c>
      <c r="B57">
        <v>0.0951086413490106</v>
      </c>
      <c r="C57">
        <v>0.0916338544774305</v>
      </c>
    </row>
    <row r="58" spans="1:3">
      <c r="A58">
        <v>28500</v>
      </c>
      <c r="B58">
        <v>0.0932093252902515</v>
      </c>
      <c r="C58">
        <v>0.0916211539602205</v>
      </c>
    </row>
    <row r="59" spans="1:3">
      <c r="A59">
        <v>29000</v>
      </c>
      <c r="B59">
        <v>0.0931919671754691</v>
      </c>
      <c r="C59">
        <v>0.0916211539602205</v>
      </c>
    </row>
    <row r="60" spans="1:3">
      <c r="A60">
        <v>29500</v>
      </c>
      <c r="B60">
        <v>0.0784793448440497</v>
      </c>
      <c r="C60">
        <v>0.0916200119016094</v>
      </c>
    </row>
    <row r="61" spans="1:3">
      <c r="A61">
        <v>30000</v>
      </c>
      <c r="B61">
        <v>0.0784793448440497</v>
      </c>
      <c r="C61">
        <v>0.0916200119016094</v>
      </c>
    </row>
    <row r="62" spans="1:3">
      <c r="A62">
        <v>30500</v>
      </c>
      <c r="B62">
        <v>0.0767598913654456</v>
      </c>
      <c r="C62">
        <v>0.0916168016599661</v>
      </c>
    </row>
    <row r="63" spans="1:3">
      <c r="A63">
        <v>31000</v>
      </c>
      <c r="B63">
        <v>0.0767069912960442</v>
      </c>
      <c r="C63">
        <v>0.0916155036500488</v>
      </c>
    </row>
    <row r="64" spans="1:3">
      <c r="A64">
        <v>31500</v>
      </c>
      <c r="B64">
        <v>0.0767069912960442</v>
      </c>
      <c r="C64">
        <v>0.0771184913829423</v>
      </c>
    </row>
    <row r="65" spans="1:3">
      <c r="A65">
        <v>32000</v>
      </c>
      <c r="B65">
        <v>0.0767067544545243</v>
      </c>
      <c r="C65">
        <v>0.0763513333883995</v>
      </c>
    </row>
    <row r="66" spans="1:3">
      <c r="A66">
        <v>32500</v>
      </c>
      <c r="B66">
        <v>0.0767067544545243</v>
      </c>
      <c r="C66">
        <v>0.0610017547852731</v>
      </c>
    </row>
    <row r="67" spans="1:3">
      <c r="A67">
        <v>33000</v>
      </c>
      <c r="B67">
        <v>0.0765470545380122</v>
      </c>
      <c r="C67">
        <v>0.0610017547852731</v>
      </c>
    </row>
    <row r="68" spans="1:3">
      <c r="A68">
        <v>33500</v>
      </c>
      <c r="B68">
        <v>0.0765437636140391</v>
      </c>
      <c r="C68">
        <v>0.0609977547921174</v>
      </c>
    </row>
    <row r="69" spans="1:3">
      <c r="A69">
        <v>34000</v>
      </c>
      <c r="B69">
        <v>0.0765437636140391</v>
      </c>
      <c r="C69">
        <v>0.0609904944088216</v>
      </c>
    </row>
    <row r="70" spans="1:3">
      <c r="A70">
        <v>34500</v>
      </c>
      <c r="B70">
        <v>0.0765437636140391</v>
      </c>
      <c r="C70">
        <v>0.0609895044825635</v>
      </c>
    </row>
    <row r="71" spans="1:3">
      <c r="A71">
        <v>35000</v>
      </c>
      <c r="B71">
        <v>0.0764355880083861</v>
      </c>
      <c r="C71">
        <v>0.060989297371868</v>
      </c>
    </row>
    <row r="72" spans="1:3">
      <c r="A72">
        <v>35500</v>
      </c>
      <c r="B72">
        <v>0.0764355880083861</v>
      </c>
      <c r="C72">
        <v>0.0609888768674078</v>
      </c>
    </row>
    <row r="73" spans="1:3">
      <c r="A73">
        <v>36000</v>
      </c>
      <c r="B73">
        <v>0.0764297668401858</v>
      </c>
      <c r="C73">
        <v>0.0609888768674078</v>
      </c>
    </row>
    <row r="74" spans="1:3">
      <c r="A74">
        <v>36500</v>
      </c>
      <c r="B74">
        <v>0.0764297668401858</v>
      </c>
      <c r="C74">
        <v>0.0492147452447375</v>
      </c>
    </row>
    <row r="75" spans="1:3">
      <c r="A75">
        <v>37000</v>
      </c>
      <c r="B75">
        <v>0.0764295961425628</v>
      </c>
      <c r="C75">
        <v>0.045860047173264</v>
      </c>
    </row>
    <row r="76" spans="1:3">
      <c r="A76">
        <v>37500</v>
      </c>
      <c r="B76">
        <v>0.0764261178546918</v>
      </c>
      <c r="C76">
        <v>0.0457642729942944</v>
      </c>
    </row>
    <row r="77" spans="1:3">
      <c r="A77">
        <v>38000</v>
      </c>
      <c r="B77">
        <v>0.0764261178546918</v>
      </c>
      <c r="C77">
        <v>0.0457642729942944</v>
      </c>
    </row>
    <row r="78" spans="1:3">
      <c r="A78">
        <v>38500</v>
      </c>
      <c r="B78">
        <v>0.0764261178546918</v>
      </c>
      <c r="C78">
        <v>0.0457642251656792</v>
      </c>
    </row>
    <row r="79" spans="1:3">
      <c r="A79">
        <v>39000</v>
      </c>
      <c r="B79">
        <v>0.0764261178546918</v>
      </c>
      <c r="C79">
        <v>0.0457549893235696</v>
      </c>
    </row>
    <row r="80" spans="1:3">
      <c r="A80">
        <v>39500</v>
      </c>
      <c r="B80">
        <v>0.0764261178546918</v>
      </c>
      <c r="C80">
        <v>0.0457530703960371</v>
      </c>
    </row>
    <row r="81" spans="1:3">
      <c r="A81">
        <v>40000</v>
      </c>
      <c r="B81">
        <v>0.0764261178546918</v>
      </c>
      <c r="C81">
        <v>0.0457529941872958</v>
      </c>
    </row>
    <row r="82" spans="1:3">
      <c r="A82">
        <v>40500</v>
      </c>
      <c r="B82">
        <v>0.0764261178546918</v>
      </c>
      <c r="C82">
        <v>0.0307216512398181</v>
      </c>
    </row>
    <row r="83" spans="1:3">
      <c r="A83">
        <v>41000</v>
      </c>
      <c r="B83">
        <v>0.0764259147617747</v>
      </c>
      <c r="C83">
        <v>0.0305087558778591</v>
      </c>
    </row>
    <row r="84" spans="1:3">
      <c r="A84">
        <v>41500</v>
      </c>
      <c r="B84">
        <v>0.0763119366151222</v>
      </c>
      <c r="C84">
        <v>0.0305083049076562</v>
      </c>
    </row>
    <row r="85" spans="1:3">
      <c r="A85">
        <v>42000</v>
      </c>
      <c r="B85">
        <v>0.0642244748418886</v>
      </c>
      <c r="C85">
        <v>0.0305075291848723</v>
      </c>
    </row>
    <row r="86" spans="1:3">
      <c r="A86">
        <v>42500</v>
      </c>
      <c r="B86">
        <v>0.0610774490876881</v>
      </c>
      <c r="C86">
        <v>0.0304969016643246</v>
      </c>
    </row>
    <row r="87" spans="1:3">
      <c r="A87">
        <v>43000</v>
      </c>
      <c r="B87">
        <v>0.0610774490876881</v>
      </c>
      <c r="C87">
        <v>0.0304965941278598</v>
      </c>
    </row>
    <row r="88" spans="1:3">
      <c r="A88">
        <v>43500</v>
      </c>
      <c r="B88">
        <v>0.0610774490876881</v>
      </c>
      <c r="C88">
        <v>0.030496180226944</v>
      </c>
    </row>
    <row r="89" spans="1:3">
      <c r="A89">
        <v>44000</v>
      </c>
      <c r="B89">
        <v>0.0458558951931383</v>
      </c>
      <c r="C89">
        <v>0.030496180226944</v>
      </c>
    </row>
    <row r="90" spans="1:3">
      <c r="A90">
        <v>44500</v>
      </c>
      <c r="B90">
        <v>0.0458069719538663</v>
      </c>
      <c r="C90">
        <v>0.030496180226944</v>
      </c>
    </row>
    <row r="91" spans="1:3">
      <c r="A91">
        <v>45000</v>
      </c>
      <c r="B91">
        <v>0.0458069719538663</v>
      </c>
      <c r="C91">
        <v>0.0304960891100453</v>
      </c>
    </row>
    <row r="92" spans="1:3">
      <c r="A92">
        <v>45500</v>
      </c>
      <c r="B92">
        <v>0.0458069719538663</v>
      </c>
      <c r="C92">
        <v>0.0304960891100453</v>
      </c>
    </row>
    <row r="93" spans="1:3">
      <c r="A93">
        <v>46000</v>
      </c>
      <c r="B93">
        <v>0.0458069719538663</v>
      </c>
      <c r="C93">
        <v>0.0304931136303768</v>
      </c>
    </row>
    <row r="94" spans="1:3">
      <c r="A94">
        <v>46500</v>
      </c>
      <c r="B94">
        <v>0.0458069719538663</v>
      </c>
      <c r="C94">
        <v>0.0304931136303768</v>
      </c>
    </row>
    <row r="95" spans="1:3">
      <c r="A95">
        <v>47000</v>
      </c>
      <c r="B95">
        <v>0.0458069719538663</v>
      </c>
      <c r="C95">
        <v>0.0304930396656177</v>
      </c>
    </row>
    <row r="96" spans="1:3">
      <c r="A96">
        <v>47500</v>
      </c>
      <c r="B96">
        <v>0.0458069719538663</v>
      </c>
      <c r="C96">
        <v>0.0304930396656177</v>
      </c>
    </row>
    <row r="97" spans="1:3">
      <c r="A97">
        <v>48000</v>
      </c>
      <c r="B97">
        <v>0.0458069719538663</v>
      </c>
      <c r="C97">
        <v>0.0304930396656177</v>
      </c>
    </row>
    <row r="98" spans="1:3">
      <c r="A98">
        <v>48500</v>
      </c>
      <c r="B98">
        <v>0.0458069719538663</v>
      </c>
      <c r="C98">
        <v>0.0304925581604246</v>
      </c>
    </row>
    <row r="99" spans="1:3">
      <c r="A99">
        <v>49000</v>
      </c>
      <c r="B99">
        <v>0.0458015480327624</v>
      </c>
      <c r="C99">
        <v>0.0304923801144036</v>
      </c>
    </row>
    <row r="100" spans="1:3">
      <c r="A100">
        <v>49500</v>
      </c>
      <c r="B100">
        <v>0.0458007691240611</v>
      </c>
      <c r="C100">
        <v>0.0304923801144036</v>
      </c>
    </row>
    <row r="101" spans="1:3">
      <c r="A101">
        <v>50000</v>
      </c>
      <c r="B101">
        <v>0.0458001387729825</v>
      </c>
      <c r="C101">
        <v>0.0304897696391864</v>
      </c>
    </row>
    <row r="102" spans="1:3">
      <c r="A102">
        <v>50500</v>
      </c>
      <c r="B102">
        <v>0.0457925802395475</v>
      </c>
      <c r="C102">
        <v>0.0304897696391864</v>
      </c>
    </row>
    <row r="103" spans="1:3">
      <c r="A103">
        <v>51000</v>
      </c>
      <c r="B103">
        <v>0.0457925802395475</v>
      </c>
      <c r="C103">
        <v>0.0304897696391864</v>
      </c>
    </row>
    <row r="104" spans="1:3">
      <c r="A104">
        <v>51500</v>
      </c>
      <c r="B104">
        <v>0.0457925802395475</v>
      </c>
      <c r="C104">
        <v>0.0170308759525599</v>
      </c>
    </row>
    <row r="105" spans="1:3">
      <c r="A105">
        <v>52000</v>
      </c>
      <c r="B105">
        <v>0.0457925802395475</v>
      </c>
      <c r="C105">
        <v>0.0152604301728555</v>
      </c>
    </row>
    <row r="106" spans="1:3">
      <c r="A106">
        <v>52500</v>
      </c>
      <c r="B106">
        <v>0.0457925802395475</v>
      </c>
      <c r="C106">
        <v>0.0152604301728555</v>
      </c>
    </row>
    <row r="107" spans="1:3">
      <c r="A107">
        <v>53000</v>
      </c>
      <c r="B107">
        <v>0.0457925802395475</v>
      </c>
      <c r="C107">
        <v>0.0152557274019566</v>
      </c>
    </row>
    <row r="108" spans="1:3">
      <c r="A108">
        <v>53500</v>
      </c>
      <c r="B108">
        <v>0.0457894282606475</v>
      </c>
      <c r="C108">
        <v>0.000454729835452125</v>
      </c>
    </row>
    <row r="109" spans="1:3">
      <c r="A109">
        <v>54000</v>
      </c>
      <c r="B109">
        <v>0.045788433119467</v>
      </c>
      <c r="C109" s="1">
        <v>4.61326604879979e-5</v>
      </c>
    </row>
    <row r="110" spans="1:3">
      <c r="A110">
        <v>54500</v>
      </c>
      <c r="B110">
        <v>0.0457883429700794</v>
      </c>
      <c r="C110" s="1">
        <v>4.61326604879979e-5</v>
      </c>
    </row>
    <row r="111" spans="1:3">
      <c r="A111">
        <v>55000</v>
      </c>
      <c r="B111">
        <v>0.0457883429700794</v>
      </c>
      <c r="C111" s="1">
        <v>4.61326604879979e-5</v>
      </c>
    </row>
    <row r="112" spans="1:3">
      <c r="A112">
        <v>55500</v>
      </c>
      <c r="B112">
        <v>0.0457883429700794</v>
      </c>
      <c r="C112" s="1">
        <v>4.61326604879979e-5</v>
      </c>
    </row>
    <row r="113" spans="1:3">
      <c r="A113">
        <v>56000</v>
      </c>
      <c r="B113">
        <v>0.0457876687742652</v>
      </c>
      <c r="C113" s="1">
        <v>4.56173567991116e-5</v>
      </c>
    </row>
    <row r="114" spans="1:3">
      <c r="A114">
        <v>56500</v>
      </c>
      <c r="B114">
        <v>0.0457872797125615</v>
      </c>
      <c r="C114" s="1">
        <v>4.56173567991116e-5</v>
      </c>
    </row>
    <row r="115" spans="1:3">
      <c r="A115">
        <v>57000</v>
      </c>
      <c r="B115">
        <v>0.0457872797125615</v>
      </c>
      <c r="C115" s="1">
        <v>3.62070303679228e-5</v>
      </c>
    </row>
    <row r="116" spans="1:3">
      <c r="A116">
        <v>57500</v>
      </c>
      <c r="B116">
        <v>0.0457868844974854</v>
      </c>
      <c r="C116" s="1">
        <v>3.43330764231615e-5</v>
      </c>
    </row>
    <row r="117" spans="1:3">
      <c r="A117">
        <v>58000</v>
      </c>
      <c r="B117">
        <v>0.0457868844974854</v>
      </c>
      <c r="C117" s="1">
        <v>3.43330764231615e-5</v>
      </c>
    </row>
    <row r="118" spans="1:3">
      <c r="A118">
        <v>58500</v>
      </c>
      <c r="B118">
        <v>0.0457868844974854</v>
      </c>
      <c r="C118" s="1">
        <v>2.08231311058106e-5</v>
      </c>
    </row>
    <row r="119" spans="1:3">
      <c r="A119">
        <v>59000</v>
      </c>
      <c r="B119">
        <v>0.0457868844974854</v>
      </c>
      <c r="C119" s="1">
        <v>2.08231311058106e-5</v>
      </c>
    </row>
    <row r="120" spans="1:3">
      <c r="A120">
        <v>59500</v>
      </c>
      <c r="B120">
        <v>0.0457865494813079</v>
      </c>
      <c r="C120" s="1">
        <v>1.8739553717049e-5</v>
      </c>
    </row>
    <row r="121" spans="1:3">
      <c r="A121">
        <v>60000</v>
      </c>
      <c r="B121">
        <v>0.0457865494813079</v>
      </c>
      <c r="C121" s="1">
        <v>1.8739553717049e-5</v>
      </c>
    </row>
    <row r="122" spans="1:3">
      <c r="A122">
        <v>60500</v>
      </c>
      <c r="B122">
        <v>0.0457798866626687</v>
      </c>
      <c r="C122" s="1">
        <v>1.8739553717049e-5</v>
      </c>
    </row>
    <row r="123" spans="1:3">
      <c r="A123">
        <v>61000</v>
      </c>
      <c r="B123">
        <v>0.0457782191945111</v>
      </c>
      <c r="C123" s="1">
        <v>1.8739553717049e-5</v>
      </c>
    </row>
    <row r="124" spans="1:3">
      <c r="A124">
        <v>61500</v>
      </c>
      <c r="B124">
        <v>0.0457782191945111</v>
      </c>
      <c r="C124" s="1">
        <v>1.8739553717049e-5</v>
      </c>
    </row>
    <row r="125" spans="1:3">
      <c r="A125">
        <v>62000</v>
      </c>
      <c r="B125">
        <v>0.0457782191945111</v>
      </c>
      <c r="C125" s="1">
        <v>1.8739553717049e-5</v>
      </c>
    </row>
    <row r="126" spans="1:3">
      <c r="A126">
        <v>62500</v>
      </c>
      <c r="B126">
        <v>0.0457782191945111</v>
      </c>
      <c r="C126" s="1">
        <v>1.8739553717049e-5</v>
      </c>
    </row>
    <row r="127" spans="1:3">
      <c r="A127">
        <v>63000</v>
      </c>
      <c r="B127">
        <v>0.0457752949036611</v>
      </c>
      <c r="C127" s="1">
        <v>1.8739553717049e-5</v>
      </c>
    </row>
    <row r="128" spans="1:3">
      <c r="A128">
        <v>63500</v>
      </c>
      <c r="B128">
        <v>0.0457752949036611</v>
      </c>
      <c r="C128" s="1">
        <v>1.8739553717049e-5</v>
      </c>
    </row>
    <row r="129" spans="1:3">
      <c r="A129">
        <v>64000</v>
      </c>
      <c r="B129">
        <v>0.0182016435388121</v>
      </c>
      <c r="C129" s="1">
        <v>1.871723182409e-5</v>
      </c>
    </row>
    <row r="130" spans="1:3">
      <c r="A130">
        <v>64500</v>
      </c>
      <c r="B130">
        <v>0.0152836104066175</v>
      </c>
      <c r="C130" s="1">
        <v>1.871723182409e-5</v>
      </c>
    </row>
    <row r="131" spans="1:3">
      <c r="A131">
        <v>65000</v>
      </c>
      <c r="B131">
        <v>0.0152836104066175</v>
      </c>
      <c r="C131" s="1">
        <v>1.871723182409e-5</v>
      </c>
    </row>
    <row r="132" spans="1:3">
      <c r="A132">
        <v>65500</v>
      </c>
      <c r="B132">
        <v>0.0152771898843442</v>
      </c>
      <c r="C132" s="1">
        <v>1.871723182409e-5</v>
      </c>
    </row>
    <row r="133" spans="1:3">
      <c r="A133">
        <v>66000</v>
      </c>
      <c r="B133">
        <v>0.0152771898843442</v>
      </c>
      <c r="C133" s="1">
        <v>1.871723182409e-5</v>
      </c>
    </row>
    <row r="134" spans="1:3">
      <c r="A134">
        <v>66500</v>
      </c>
      <c r="B134">
        <v>0.0152733267201603</v>
      </c>
      <c r="C134" s="1">
        <v>1.871723182409e-5</v>
      </c>
    </row>
    <row r="135" spans="1:3">
      <c r="A135">
        <v>67000</v>
      </c>
      <c r="B135">
        <v>0.0152733267201603</v>
      </c>
      <c r="C135" s="1">
        <v>1.82605502882424e-5</v>
      </c>
    </row>
    <row r="136" spans="1:3">
      <c r="A136">
        <v>67500</v>
      </c>
      <c r="B136">
        <v>0.0152733267201603</v>
      </c>
      <c r="C136" s="1">
        <v>1.69142965322841e-5</v>
      </c>
    </row>
    <row r="137" spans="1:3">
      <c r="A137">
        <v>68000</v>
      </c>
      <c r="B137">
        <v>0.0152733267201603</v>
      </c>
      <c r="C137" s="1">
        <v>1.69142965322841e-5</v>
      </c>
    </row>
    <row r="138" spans="1:3">
      <c r="A138">
        <v>68500</v>
      </c>
      <c r="B138">
        <v>0.0152733267201603</v>
      </c>
      <c r="C138" s="1">
        <v>1.62928570518112e-5</v>
      </c>
    </row>
    <row r="139" spans="1:3">
      <c r="A139">
        <v>69000</v>
      </c>
      <c r="B139">
        <v>0.0152732751800218</v>
      </c>
      <c r="C139" s="1">
        <v>1.62928570518112e-5</v>
      </c>
    </row>
    <row r="140" spans="1:3">
      <c r="A140">
        <v>69500</v>
      </c>
      <c r="B140">
        <v>0.0152724073753676</v>
      </c>
      <c r="C140" s="1">
        <v>1.62928570518112e-5</v>
      </c>
    </row>
    <row r="141" spans="1:3">
      <c r="A141">
        <v>70000</v>
      </c>
      <c r="B141">
        <v>0.0152722660945908</v>
      </c>
      <c r="C141" s="1">
        <v>1.62899059015712e-5</v>
      </c>
    </row>
    <row r="142" spans="1:3">
      <c r="A142">
        <v>70500</v>
      </c>
      <c r="B142">
        <v>0.0152722660945908</v>
      </c>
      <c r="C142" s="1">
        <v>1.55733249531521e-5</v>
      </c>
    </row>
    <row r="143" spans="1:3">
      <c r="A143">
        <v>71000</v>
      </c>
      <c r="B143">
        <v>0.0152722660945908</v>
      </c>
      <c r="C143" s="1">
        <v>1.55733249531521e-5</v>
      </c>
    </row>
    <row r="144" spans="1:3">
      <c r="A144">
        <v>71500</v>
      </c>
      <c r="B144">
        <v>0.0152722660945908</v>
      </c>
      <c r="C144" s="1">
        <v>1.55733249531521e-5</v>
      </c>
    </row>
    <row r="145" spans="1:3">
      <c r="A145">
        <v>72000</v>
      </c>
      <c r="B145">
        <v>0.0152646589861135</v>
      </c>
      <c r="C145" s="1">
        <v>1.55733249531521e-5</v>
      </c>
    </row>
    <row r="146" spans="1:3">
      <c r="A146">
        <v>72500</v>
      </c>
      <c r="B146">
        <v>0.0152645022322623</v>
      </c>
      <c r="C146" s="1">
        <v>1.55733249531521e-5</v>
      </c>
    </row>
    <row r="147" spans="1:3">
      <c r="A147">
        <v>73000</v>
      </c>
      <c r="B147">
        <v>0.0152645022322623</v>
      </c>
      <c r="C147" s="1">
        <v>1.55299916559053e-5</v>
      </c>
    </row>
    <row r="148" spans="1:3">
      <c r="A148">
        <v>73500</v>
      </c>
      <c r="B148">
        <v>0.015263053267557</v>
      </c>
      <c r="C148" s="1">
        <v>1.55299916559053e-5</v>
      </c>
    </row>
    <row r="149" spans="1:3">
      <c r="A149">
        <v>74000</v>
      </c>
      <c r="B149">
        <v>0.015263053267557</v>
      </c>
      <c r="C149" s="1">
        <v>1.55299916559053e-5</v>
      </c>
    </row>
    <row r="150" spans="1:3">
      <c r="A150">
        <v>74500</v>
      </c>
      <c r="B150">
        <v>0.0152629643834573</v>
      </c>
      <c r="C150" s="1">
        <v>1.53211816589994e-5</v>
      </c>
    </row>
    <row r="151" spans="1:3">
      <c r="A151">
        <v>75000</v>
      </c>
      <c r="B151">
        <v>0.0152629643834573</v>
      </c>
      <c r="C151" s="1">
        <v>1.53211816589994e-5</v>
      </c>
    </row>
    <row r="152" spans="1:3">
      <c r="A152">
        <v>75500</v>
      </c>
      <c r="B152">
        <v>0.0152629643834573</v>
      </c>
      <c r="C152" s="1">
        <v>1.53211816589994e-5</v>
      </c>
    </row>
    <row r="153" spans="1:3">
      <c r="A153">
        <v>76000</v>
      </c>
      <c r="B153">
        <v>0.0152623865951644</v>
      </c>
      <c r="C153" s="1">
        <v>1.53211816589994e-5</v>
      </c>
    </row>
    <row r="154" spans="1:3">
      <c r="A154">
        <v>76500</v>
      </c>
      <c r="B154">
        <v>0.0152618173836345</v>
      </c>
      <c r="C154" s="1">
        <v>1.53211816589994e-5</v>
      </c>
    </row>
    <row r="155" spans="1:3">
      <c r="A155">
        <v>77000</v>
      </c>
      <c r="B155">
        <v>0.0152615629878442</v>
      </c>
      <c r="C155" s="1">
        <v>1.53211816589994e-5</v>
      </c>
    </row>
    <row r="156" spans="1:3">
      <c r="A156">
        <v>77500</v>
      </c>
      <c r="B156">
        <v>0.0152615629878442</v>
      </c>
      <c r="C156" s="1">
        <v>1.53211816589994e-5</v>
      </c>
    </row>
    <row r="157" spans="1:3">
      <c r="A157">
        <v>78000</v>
      </c>
      <c r="B157">
        <v>0.0152598155309827</v>
      </c>
      <c r="C157" s="1">
        <v>1.53211816589994e-5</v>
      </c>
    </row>
    <row r="158" spans="1:3">
      <c r="A158">
        <v>78500</v>
      </c>
      <c r="B158">
        <v>0.0152589881106286</v>
      </c>
      <c r="C158" s="1">
        <v>1.53211816589994e-5</v>
      </c>
    </row>
    <row r="159" spans="1:3">
      <c r="A159">
        <v>79000</v>
      </c>
      <c r="B159">
        <v>0.0152589881106286</v>
      </c>
      <c r="C159" s="1">
        <v>1.51690015308943e-5</v>
      </c>
    </row>
    <row r="160" spans="1:3">
      <c r="A160">
        <v>79500</v>
      </c>
      <c r="B160">
        <v>0.0152573756070943</v>
      </c>
      <c r="C160" s="1">
        <v>1.51690015308943e-5</v>
      </c>
    </row>
    <row r="161" spans="1:3">
      <c r="A161">
        <v>80000</v>
      </c>
      <c r="B161">
        <v>0.0152573756070943</v>
      </c>
      <c r="C161" s="1">
        <v>1.51269956735847e-5</v>
      </c>
    </row>
    <row r="162" spans="1:3">
      <c r="A162">
        <v>80500</v>
      </c>
      <c r="B162">
        <v>0.0152573756070943</v>
      </c>
      <c r="C162" s="1">
        <v>1.45052622076754e-5</v>
      </c>
    </row>
    <row r="163" spans="1:3">
      <c r="A163">
        <v>81000</v>
      </c>
      <c r="B163" s="1">
        <v>7.15538050707238e-5</v>
      </c>
      <c r="C163" s="1">
        <v>1.44276233718791e-5</v>
      </c>
    </row>
    <row r="164" spans="1:3">
      <c r="A164">
        <v>81500</v>
      </c>
      <c r="B164" s="1">
        <v>3.15442100736267e-5</v>
      </c>
      <c r="C164" s="1">
        <v>1.40351271767281e-5</v>
      </c>
    </row>
    <row r="165" spans="1:3">
      <c r="A165">
        <v>82000</v>
      </c>
      <c r="B165" s="1">
        <v>3.11934257046154e-5</v>
      </c>
      <c r="C165" s="1">
        <v>1.40351271767281e-5</v>
      </c>
    </row>
    <row r="166" spans="1:3">
      <c r="A166">
        <v>82500</v>
      </c>
      <c r="B166" s="1">
        <v>3.11934257046154e-5</v>
      </c>
      <c r="C166" s="1">
        <v>1.40351271767281e-5</v>
      </c>
    </row>
    <row r="167" spans="1:3">
      <c r="A167">
        <v>83000</v>
      </c>
      <c r="B167" s="1">
        <v>3.11934257046154e-5</v>
      </c>
      <c r="C167" s="1">
        <v>1.40351271767281e-5</v>
      </c>
    </row>
    <row r="168" spans="1:3">
      <c r="A168">
        <v>83500</v>
      </c>
      <c r="B168" s="1">
        <v>2.01560947399942e-5</v>
      </c>
      <c r="C168" s="1">
        <v>1.40351271767281e-5</v>
      </c>
    </row>
    <row r="169" spans="1:3">
      <c r="A169">
        <v>84000</v>
      </c>
      <c r="B169" s="1">
        <v>2.01560947399942e-5</v>
      </c>
      <c r="C169" s="1">
        <v>1.3838890593963e-5</v>
      </c>
    </row>
    <row r="170" spans="1:3">
      <c r="A170">
        <v>84500</v>
      </c>
      <c r="B170" s="1">
        <v>2.01560947399942e-5</v>
      </c>
      <c r="C170" s="1">
        <v>1.34187685512039e-5</v>
      </c>
    </row>
    <row r="171" spans="1:3">
      <c r="A171">
        <v>85000</v>
      </c>
      <c r="B171" s="1">
        <v>2.01560947399942e-5</v>
      </c>
      <c r="C171" s="1">
        <v>1.33552901448878e-5</v>
      </c>
    </row>
    <row r="172" spans="1:3">
      <c r="A172">
        <v>85500</v>
      </c>
      <c r="B172" s="1">
        <v>2.01560947399942e-5</v>
      </c>
      <c r="C172" s="1">
        <v>1.33552901448878e-5</v>
      </c>
    </row>
    <row r="173" spans="1:3">
      <c r="A173">
        <v>86000</v>
      </c>
      <c r="B173" s="1">
        <v>2.01560947399942e-5</v>
      </c>
      <c r="C173" s="1">
        <v>1.31680680343599e-5</v>
      </c>
    </row>
    <row r="174" spans="1:3">
      <c r="A174">
        <v>86500</v>
      </c>
      <c r="B174" s="1">
        <v>1.97456593330021e-5</v>
      </c>
      <c r="C174" s="1">
        <v>1.31680680343599e-5</v>
      </c>
    </row>
    <row r="175" spans="1:3">
      <c r="A175">
        <v>87000</v>
      </c>
      <c r="B175" s="1">
        <v>1.97456593330021e-5</v>
      </c>
      <c r="C175" s="1">
        <v>1.27811454879823e-5</v>
      </c>
    </row>
    <row r="176" spans="1:3">
      <c r="A176">
        <v>87500</v>
      </c>
      <c r="B176" s="1">
        <v>1.89571848111506e-5</v>
      </c>
      <c r="C176" s="1">
        <v>1.23771478939751e-5</v>
      </c>
    </row>
    <row r="177" spans="1:3">
      <c r="A177">
        <v>88000</v>
      </c>
      <c r="B177" s="1">
        <v>1.89571848111506e-5</v>
      </c>
      <c r="C177" s="1">
        <v>1.23771478939751e-5</v>
      </c>
    </row>
    <row r="178" spans="1:3">
      <c r="A178">
        <v>88500</v>
      </c>
      <c r="B178" s="1">
        <v>1.84779420535246e-5</v>
      </c>
      <c r="C178" s="1">
        <v>1.19940193924109e-5</v>
      </c>
    </row>
    <row r="179" spans="1:3">
      <c r="A179">
        <v>89000</v>
      </c>
      <c r="B179" s="1">
        <v>1.84779420535246e-5</v>
      </c>
      <c r="C179" s="1">
        <v>1.19940193924109e-5</v>
      </c>
    </row>
    <row r="180" spans="1:3">
      <c r="A180">
        <v>89500</v>
      </c>
      <c r="B180" s="1">
        <v>1.84779420535246e-5</v>
      </c>
      <c r="C180" s="1">
        <v>1.19940193924109e-5</v>
      </c>
    </row>
    <row r="181" spans="1:3">
      <c r="A181">
        <v>90000</v>
      </c>
      <c r="B181" s="1">
        <v>1.80884477433222e-5</v>
      </c>
      <c r="C181" s="1">
        <v>1.19940193924109e-5</v>
      </c>
    </row>
    <row r="182" spans="1:3">
      <c r="A182">
        <v>90500</v>
      </c>
      <c r="B182" s="1">
        <v>1.80884477433222e-5</v>
      </c>
      <c r="C182" s="1">
        <v>1.19940193924109e-5</v>
      </c>
    </row>
    <row r="183" spans="1:3">
      <c r="A183">
        <v>91000</v>
      </c>
      <c r="B183" s="1">
        <v>1.80884477433222e-5</v>
      </c>
      <c r="C183" s="1">
        <v>1.14741725679817e-5</v>
      </c>
    </row>
    <row r="184" spans="1:3">
      <c r="A184">
        <v>91500</v>
      </c>
      <c r="B184" s="1">
        <v>1.80884477433222e-5</v>
      </c>
      <c r="C184" s="1">
        <v>1.14741725679817e-5</v>
      </c>
    </row>
    <row r="185" spans="1:3">
      <c r="A185">
        <v>92000</v>
      </c>
      <c r="B185" s="1">
        <v>1.80884477433222e-5</v>
      </c>
      <c r="C185" s="1">
        <v>1.14737515127859e-5</v>
      </c>
    </row>
    <row r="186" spans="1:3">
      <c r="A186">
        <v>92500</v>
      </c>
      <c r="B186" s="1">
        <v>1.80884477433222e-5</v>
      </c>
      <c r="C186" s="1">
        <v>1.12454984345033e-5</v>
      </c>
    </row>
    <row r="187" spans="1:3">
      <c r="A187">
        <v>93000</v>
      </c>
      <c r="B187" s="1">
        <v>1.79079274052946e-5</v>
      </c>
      <c r="C187" s="1">
        <v>1.12454984345033e-5</v>
      </c>
    </row>
    <row r="188" spans="1:3">
      <c r="A188">
        <v>93500</v>
      </c>
      <c r="B188" s="1">
        <v>1.77800001741839e-5</v>
      </c>
      <c r="C188" s="1">
        <v>1.124402576959e-5</v>
      </c>
    </row>
    <row r="189" spans="1:3">
      <c r="A189">
        <v>94000</v>
      </c>
      <c r="B189" s="1">
        <v>1.7662162887864e-5</v>
      </c>
      <c r="C189" s="1">
        <v>1.124402576959e-5</v>
      </c>
    </row>
    <row r="190" spans="1:3">
      <c r="A190">
        <v>94500</v>
      </c>
      <c r="B190" s="1">
        <v>1.7662162887864e-5</v>
      </c>
      <c r="C190" s="1">
        <v>1.124402576959e-5</v>
      </c>
    </row>
    <row r="191" spans="1:3">
      <c r="A191">
        <v>95000</v>
      </c>
      <c r="B191" s="1">
        <v>1.75183282481599e-5</v>
      </c>
      <c r="C191" s="1">
        <v>1.124402576959e-5</v>
      </c>
    </row>
    <row r="192" spans="1:3">
      <c r="A192">
        <v>95500</v>
      </c>
      <c r="B192" s="1">
        <v>1.75183282481599e-5</v>
      </c>
      <c r="C192" s="1">
        <v>1.124402576959e-5</v>
      </c>
    </row>
    <row r="193" spans="1:3">
      <c r="A193">
        <v>96000</v>
      </c>
      <c r="B193" s="1">
        <v>1.75183282481599e-5</v>
      </c>
      <c r="C193" s="1">
        <v>1.08728637892797e-5</v>
      </c>
    </row>
    <row r="194" spans="1:3">
      <c r="A194">
        <v>96500</v>
      </c>
      <c r="B194" s="1">
        <v>1.75183282481599e-5</v>
      </c>
      <c r="C194" s="1">
        <v>1.08728637892797e-5</v>
      </c>
    </row>
    <row r="195" spans="1:3">
      <c r="A195">
        <v>97000</v>
      </c>
      <c r="B195" s="1">
        <v>1.75183282481599e-5</v>
      </c>
      <c r="C195" s="1">
        <v>1.08728637892797e-5</v>
      </c>
    </row>
    <row r="196" spans="1:3">
      <c r="A196">
        <v>97500</v>
      </c>
      <c r="B196" s="1">
        <v>1.75183282481599e-5</v>
      </c>
      <c r="C196" s="1">
        <v>1.07050680743931e-5</v>
      </c>
    </row>
    <row r="197" spans="1:3">
      <c r="A197">
        <v>98000</v>
      </c>
      <c r="B197" s="1">
        <v>1.75183282481599e-5</v>
      </c>
      <c r="C197" s="1">
        <v>1.07050680743931e-5</v>
      </c>
    </row>
    <row r="198" spans="1:3">
      <c r="A198">
        <v>98500</v>
      </c>
      <c r="B198" s="1">
        <v>1.68997578142782e-5</v>
      </c>
      <c r="C198" s="1">
        <v>1.02609203059085e-5</v>
      </c>
    </row>
    <row r="199" spans="1:3">
      <c r="A199">
        <v>99000</v>
      </c>
      <c r="B199" s="1">
        <v>1.68997578142782e-5</v>
      </c>
      <c r="C199" s="1">
        <v>1.02609203059085e-5</v>
      </c>
    </row>
    <row r="200" spans="1:3">
      <c r="A200">
        <v>99500</v>
      </c>
      <c r="B200" s="1">
        <v>1.68997578142782e-5</v>
      </c>
      <c r="C200" s="1">
        <v>1.02404003353042e-5</v>
      </c>
    </row>
    <row r="201" spans="1:3">
      <c r="A201">
        <v>100000</v>
      </c>
      <c r="B201" s="1">
        <v>1.68997578142782e-5</v>
      </c>
      <c r="C201" s="1">
        <v>1.02404003353042e-5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2021-09-22T10:12:00Z</dcterms:created>
  <dcterms:modified xsi:type="dcterms:W3CDTF">2021-09-29T13:35:09Z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