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<sst xmlns="http://schemas.openxmlformats.org/spreadsheetml/2006/main" count="48" uniqueCount="8">
  <si>
    <t>NFE</t>
  </si>
  <si>
    <t>AGEO1</t>
  </si>
  <si>
    <t>AGEO2</t>
  </si>
  <si>
    <t>AGEO3</t>
  </si>
  <si>
    <t>AGEO4</t>
  </si>
  <si>
    <t>AGEO1var</t>
  </si>
  <si>
    <t>AGEO2var</t>
  </si>
  <si>
    <t>AGEO9var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</si>
</sst>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7" xfId="0" applyNumberFormat="1" applyBorder="1">
      <alignment vertical="center"/>
    </xf>
    <xf numFmtId="11" fontId="0" fillId="0" borderId="8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130.647373559033</c:v>
                </c:pt>
                <c:pt idx="4">
                  <c:v>54.4655394601336</c:v>
                </c:pt>
                <c:pt idx="5">
                  <c:v>24.2396161249911</c:v>
                </c:pt>
                <c:pt idx="6">
                  <c:v>15.0542128585766</c:v>
                </c:pt>
                <c:pt idx="7">
                  <c:v>12.3588567891673</c:v>
                </c:pt>
                <c:pt idx="8">
                  <c:v>10.4193354102261</c:v>
                </c:pt>
                <c:pt idx="9">
                  <c:v>6.85375613074103</c:v>
                </c:pt>
                <c:pt idx="10">
                  <c:v>5.34355571170312</c:v>
                </c:pt>
                <c:pt idx="11">
                  <c:v>4.88818798332543</c:v>
                </c:pt>
                <c:pt idx="12">
                  <c:v>4.30813442095771</c:v>
                </c:pt>
                <c:pt idx="13">
                  <c:v>1.30930844985605</c:v>
                </c:pt>
                <c:pt idx="14">
                  <c:v>0.450907540563191</c:v>
                </c:pt>
                <c:pt idx="15">
                  <c:v>0.323777848527724</c:v>
                </c:pt>
                <c:pt idx="16">
                  <c:v>0.300094882568607</c:v>
                </c:pt>
                <c:pt idx="17">
                  <c:v>0.295267326656522</c:v>
                </c:pt>
                <c:pt idx="18">
                  <c:v>0.274606674013448</c:v>
                </c:pt>
                <c:pt idx="19">
                  <c:v>0.27393196097039</c:v>
                </c:pt>
                <c:pt idx="20">
                  <c:v>0.27393196097039</c:v>
                </c:pt>
                <c:pt idx="21">
                  <c:v>0.27393196097039</c:v>
                </c:pt>
                <c:pt idx="22">
                  <c:v>0.27393196097039</c:v>
                </c:pt>
                <c:pt idx="23">
                  <c:v>0.27393196097039</c:v>
                </c:pt>
                <c:pt idx="24">
                  <c:v>0.27393196097039</c:v>
                </c:pt>
                <c:pt idx="25">
                  <c:v>0.27393196097039</c:v>
                </c:pt>
                <c:pt idx="26">
                  <c:v>0.27393196097039</c:v>
                </c:pt>
                <c:pt idx="27">
                  <c:v>0.27393196097039</c:v>
                </c:pt>
                <c:pt idx="28">
                  <c:v>0.27393196097039</c:v>
                </c:pt>
                <c:pt idx="29">
                  <c:v>0.27393196097039</c:v>
                </c:pt>
                <c:pt idx="30">
                  <c:v>0.27393196097039</c:v>
                </c:pt>
                <c:pt idx="31">
                  <c:v>0.27393196097039</c:v>
                </c:pt>
                <c:pt idx="32">
                  <c:v>0.27393196097039</c:v>
                </c:pt>
                <c:pt idx="33">
                  <c:v>0.27393196097039</c:v>
                </c:pt>
                <c:pt idx="34">
                  <c:v>0.27393196097039</c:v>
                </c:pt>
                <c:pt idx="35">
                  <c:v>0.27393196097039</c:v>
                </c:pt>
                <c:pt idx="36">
                  <c:v>0.27393196097039</c:v>
                </c:pt>
                <c:pt idx="37">
                  <c:v>0.27393196097039</c:v>
                </c:pt>
                <c:pt idx="38">
                  <c:v>0.27393196097039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Sheet1!$D$2:$D$40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213.777186127419</c:v>
                </c:pt>
                <c:pt idx="4">
                  <c:v>177.071461017104</c:v>
                </c:pt>
                <c:pt idx="5">
                  <c:v>128.947148491335</c:v>
                </c:pt>
                <c:pt idx="6">
                  <c:v>93.1337830851815</c:v>
                </c:pt>
                <c:pt idx="7">
                  <c:v>70.6144461701328</c:v>
                </c:pt>
                <c:pt idx="8">
                  <c:v>57.9116695107196</c:v>
                </c:pt>
                <c:pt idx="9">
                  <c:v>51.1316623283985</c:v>
                </c:pt>
                <c:pt idx="10">
                  <c:v>39.857317048827</c:v>
                </c:pt>
                <c:pt idx="11">
                  <c:v>34.5341469749093</c:v>
                </c:pt>
                <c:pt idx="12">
                  <c:v>31.3562376470342</c:v>
                </c:pt>
                <c:pt idx="13">
                  <c:v>23.0327084262749</c:v>
                </c:pt>
                <c:pt idx="14">
                  <c:v>17.3114078148981</c:v>
                </c:pt>
                <c:pt idx="15">
                  <c:v>16.2294868055394</c:v>
                </c:pt>
                <c:pt idx="16">
                  <c:v>13.1880479004174</c:v>
                </c:pt>
                <c:pt idx="17">
                  <c:v>11.7240869698519</c:v>
                </c:pt>
                <c:pt idx="18">
                  <c:v>11.4283860527585</c:v>
                </c:pt>
                <c:pt idx="19">
                  <c:v>8.85646118036988</c:v>
                </c:pt>
                <c:pt idx="20">
                  <c:v>8.72013641565502</c:v>
                </c:pt>
                <c:pt idx="21">
                  <c:v>8.70391334316562</c:v>
                </c:pt>
                <c:pt idx="22">
                  <c:v>8.68027690731517</c:v>
                </c:pt>
                <c:pt idx="23">
                  <c:v>7.75555931789243</c:v>
                </c:pt>
                <c:pt idx="24">
                  <c:v>6.46533549644449</c:v>
                </c:pt>
                <c:pt idx="25">
                  <c:v>5.80245427378522</c:v>
                </c:pt>
                <c:pt idx="26">
                  <c:v>5.77454438154643</c:v>
                </c:pt>
                <c:pt idx="27">
                  <c:v>5.75973565561071</c:v>
                </c:pt>
                <c:pt idx="28">
                  <c:v>5.75807209355855</c:v>
                </c:pt>
                <c:pt idx="29">
                  <c:v>3.9465329830841</c:v>
                </c:pt>
                <c:pt idx="30">
                  <c:v>3.80795100932396</c:v>
                </c:pt>
                <c:pt idx="31">
                  <c:v>3.79307375433329</c:v>
                </c:pt>
                <c:pt idx="32">
                  <c:v>3.79302286017539</c:v>
                </c:pt>
                <c:pt idx="33">
                  <c:v>3.79302286017539</c:v>
                </c:pt>
                <c:pt idx="34">
                  <c:v>3.79302286017539</c:v>
                </c:pt>
                <c:pt idx="35">
                  <c:v>3.79302286017539</c:v>
                </c:pt>
                <c:pt idx="36">
                  <c:v>2.64151427103327</c:v>
                </c:pt>
                <c:pt idx="37">
                  <c:v>2.64121020991171</c:v>
                </c:pt>
                <c:pt idx="38">
                  <c:v>2.63610295954747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124.780771287783</c:v>
                </c:pt>
                <c:pt idx="4">
                  <c:v>36.1145569283337</c:v>
                </c:pt>
                <c:pt idx="5">
                  <c:v>12.5565504493534</c:v>
                </c:pt>
                <c:pt idx="6">
                  <c:v>5.18684109517879</c:v>
                </c:pt>
                <c:pt idx="7">
                  <c:v>2.74240235334133</c:v>
                </c:pt>
                <c:pt idx="8">
                  <c:v>1.61043685174652</c:v>
                </c:pt>
                <c:pt idx="9">
                  <c:v>1.21771393436094</c:v>
                </c:pt>
                <c:pt idx="10">
                  <c:v>0.99870395197049</c:v>
                </c:pt>
                <c:pt idx="11">
                  <c:v>0.841257878513937</c:v>
                </c:pt>
                <c:pt idx="12">
                  <c:v>0.661938022364088</c:v>
                </c:pt>
                <c:pt idx="13">
                  <c:v>0.411901267261608</c:v>
                </c:pt>
                <c:pt idx="14">
                  <c:v>0.293391182718931</c:v>
                </c:pt>
                <c:pt idx="15">
                  <c:v>0.258959987394056</c:v>
                </c:pt>
                <c:pt idx="16">
                  <c:v>0.249942275303195</c:v>
                </c:pt>
                <c:pt idx="17">
                  <c:v>0.247998242906333</c:v>
                </c:pt>
                <c:pt idx="18">
                  <c:v>0.228555470826745</c:v>
                </c:pt>
                <c:pt idx="19">
                  <c:v>0.221449677535673</c:v>
                </c:pt>
                <c:pt idx="20">
                  <c:v>0.206055237926127</c:v>
                </c:pt>
                <c:pt idx="21">
                  <c:v>0.192514687609938</c:v>
                </c:pt>
                <c:pt idx="22">
                  <c:v>0.18896140849758</c:v>
                </c:pt>
                <c:pt idx="23">
                  <c:v>0.155713567955909</c:v>
                </c:pt>
                <c:pt idx="24">
                  <c:v>0.147122915883832</c:v>
                </c:pt>
                <c:pt idx="25">
                  <c:v>0.145991773718025</c:v>
                </c:pt>
                <c:pt idx="26">
                  <c:v>0.142433373606393</c:v>
                </c:pt>
                <c:pt idx="27">
                  <c:v>0.128473388643144</c:v>
                </c:pt>
                <c:pt idx="28">
                  <c:v>0.116768483962561</c:v>
                </c:pt>
                <c:pt idx="29">
                  <c:v>0.115427790298141</c:v>
                </c:pt>
                <c:pt idx="30">
                  <c:v>0.113764241940134</c:v>
                </c:pt>
                <c:pt idx="31">
                  <c:v>0.107826730154239</c:v>
                </c:pt>
                <c:pt idx="32">
                  <c:v>0.105119711172477</c:v>
                </c:pt>
                <c:pt idx="33">
                  <c:v>0.0996075729442012</c:v>
                </c:pt>
                <c:pt idx="34">
                  <c:v>0.0939804273977584</c:v>
                </c:pt>
                <c:pt idx="35">
                  <c:v>0.0921537361734947</c:v>
                </c:pt>
                <c:pt idx="36">
                  <c:v>0.0913567547243037</c:v>
                </c:pt>
                <c:pt idx="37">
                  <c:v>0.0894012775192648</c:v>
                </c:pt>
                <c:pt idx="38">
                  <c:v>0.0873020315612088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14.0742576720848</c:v>
                </c:pt>
                <c:pt idx="4">
                  <c:v>2.56394546679507</c:v>
                </c:pt>
                <c:pt idx="5">
                  <c:v>1.4897161196311</c:v>
                </c:pt>
                <c:pt idx="6">
                  <c:v>1.46604887091515</c:v>
                </c:pt>
                <c:pt idx="7">
                  <c:v>1.46602205832655</c:v>
                </c:pt>
                <c:pt idx="8">
                  <c:v>1.27494210643746</c:v>
                </c:pt>
                <c:pt idx="9">
                  <c:v>1.27494210643746</c:v>
                </c:pt>
                <c:pt idx="10">
                  <c:v>1.26341414572885</c:v>
                </c:pt>
                <c:pt idx="11">
                  <c:v>1.26341414572885</c:v>
                </c:pt>
                <c:pt idx="12">
                  <c:v>1.26341414572885</c:v>
                </c:pt>
                <c:pt idx="13">
                  <c:v>1.26341414572885</c:v>
                </c:pt>
                <c:pt idx="14">
                  <c:v>1.26341414572885</c:v>
                </c:pt>
                <c:pt idx="15">
                  <c:v>1.26341414572885</c:v>
                </c:pt>
                <c:pt idx="16">
                  <c:v>1.26341414572885</c:v>
                </c:pt>
                <c:pt idx="17">
                  <c:v>1.26341414572885</c:v>
                </c:pt>
                <c:pt idx="18">
                  <c:v>1.26341414572885</c:v>
                </c:pt>
                <c:pt idx="19">
                  <c:v>1.26341414572885</c:v>
                </c:pt>
                <c:pt idx="20">
                  <c:v>1.26341414572885</c:v>
                </c:pt>
                <c:pt idx="21">
                  <c:v>1.26341414572885</c:v>
                </c:pt>
                <c:pt idx="22">
                  <c:v>1.26341414572885</c:v>
                </c:pt>
                <c:pt idx="23">
                  <c:v>1.26341414572885</c:v>
                </c:pt>
                <c:pt idx="24">
                  <c:v>1.26341414572885</c:v>
                </c:pt>
                <c:pt idx="25">
                  <c:v>1.26341414572885</c:v>
                </c:pt>
                <c:pt idx="26">
                  <c:v>1.26341414572885</c:v>
                </c:pt>
                <c:pt idx="27">
                  <c:v>1.26341414572885</c:v>
                </c:pt>
                <c:pt idx="28">
                  <c:v>1.26341414572885</c:v>
                </c:pt>
                <c:pt idx="29">
                  <c:v>1.26341414572885</c:v>
                </c:pt>
                <c:pt idx="30">
                  <c:v>1.26341414572885</c:v>
                </c:pt>
                <c:pt idx="31">
                  <c:v>1.26341414572885</c:v>
                </c:pt>
                <c:pt idx="32">
                  <c:v>1.26341414572885</c:v>
                </c:pt>
                <c:pt idx="33">
                  <c:v>1.26341414572885</c:v>
                </c:pt>
                <c:pt idx="34">
                  <c:v>1.26341414572885</c:v>
                </c:pt>
                <c:pt idx="35">
                  <c:v>1.26341414572885</c:v>
                </c:pt>
                <c:pt idx="36">
                  <c:v>1.26341414572885</c:v>
                </c:pt>
                <c:pt idx="37">
                  <c:v>1.26341414572885</c:v>
                </c:pt>
                <c:pt idx="38">
                  <c:v>1.26341414572885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Sheet1!$G$2:$G$40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45.8429806800145</c:v>
                </c:pt>
                <c:pt idx="4">
                  <c:v>1.11570247101535</c:v>
                </c:pt>
                <c:pt idx="5">
                  <c:v>0.407291569149106</c:v>
                </c:pt>
                <c:pt idx="6">
                  <c:v>0.258070748046466</c:v>
                </c:pt>
                <c:pt idx="7">
                  <c:v>0.242722979020186</c:v>
                </c:pt>
                <c:pt idx="8">
                  <c:v>0.225448800384177</c:v>
                </c:pt>
                <c:pt idx="9">
                  <c:v>0.225382039923765</c:v>
                </c:pt>
                <c:pt idx="10">
                  <c:v>0.225382039923765</c:v>
                </c:pt>
                <c:pt idx="11">
                  <c:v>0.22345348616012</c:v>
                </c:pt>
                <c:pt idx="12">
                  <c:v>0.222052366172385</c:v>
                </c:pt>
                <c:pt idx="13">
                  <c:v>0.222052366172385</c:v>
                </c:pt>
                <c:pt idx="14">
                  <c:v>0.222052366172385</c:v>
                </c:pt>
                <c:pt idx="15">
                  <c:v>0.222052366172385</c:v>
                </c:pt>
                <c:pt idx="16">
                  <c:v>0.222052366172385</c:v>
                </c:pt>
                <c:pt idx="17">
                  <c:v>0.222052366172385</c:v>
                </c:pt>
                <c:pt idx="18">
                  <c:v>0.222052366172385</c:v>
                </c:pt>
                <c:pt idx="19">
                  <c:v>0.222052366172385</c:v>
                </c:pt>
                <c:pt idx="20">
                  <c:v>0.222052366172385</c:v>
                </c:pt>
                <c:pt idx="21">
                  <c:v>0.222052366172385</c:v>
                </c:pt>
                <c:pt idx="22">
                  <c:v>0.222052366172385</c:v>
                </c:pt>
                <c:pt idx="23">
                  <c:v>0.222052366172385</c:v>
                </c:pt>
                <c:pt idx="24">
                  <c:v>0.222052366172385</c:v>
                </c:pt>
                <c:pt idx="25">
                  <c:v>0.222052366172385</c:v>
                </c:pt>
                <c:pt idx="26">
                  <c:v>0.222052366172385</c:v>
                </c:pt>
                <c:pt idx="27">
                  <c:v>0.222052366172385</c:v>
                </c:pt>
                <c:pt idx="28">
                  <c:v>0.222052366172385</c:v>
                </c:pt>
                <c:pt idx="29">
                  <c:v>0.222052366172385</c:v>
                </c:pt>
                <c:pt idx="30">
                  <c:v>0.222052366172385</c:v>
                </c:pt>
                <c:pt idx="31">
                  <c:v>0.222052366172385</c:v>
                </c:pt>
                <c:pt idx="32">
                  <c:v>0.222052366172385</c:v>
                </c:pt>
                <c:pt idx="33">
                  <c:v>0.222052366172385</c:v>
                </c:pt>
                <c:pt idx="34">
                  <c:v>0.222052366172385</c:v>
                </c:pt>
                <c:pt idx="35">
                  <c:v>0.222052366172385</c:v>
                </c:pt>
                <c:pt idx="36">
                  <c:v>0.222052366172385</c:v>
                </c:pt>
                <c:pt idx="37">
                  <c:v>0.222052366172385</c:v>
                </c:pt>
                <c:pt idx="38">
                  <c:v>0.222052366172385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Sheet1!$H$1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Sheet1!$H$2:$H$40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55.5801518616059</c:v>
                </c:pt>
                <c:pt idx="4">
                  <c:v>1.50857325837032</c:v>
                </c:pt>
                <c:pt idx="5">
                  <c:v>0.520618188098947</c:v>
                </c:pt>
                <c:pt idx="6">
                  <c:v>0.316688126846843</c:v>
                </c:pt>
                <c:pt idx="7">
                  <c:v>0.296517336305513</c:v>
                </c:pt>
                <c:pt idx="8">
                  <c:v>0.267330026769844</c:v>
                </c:pt>
                <c:pt idx="9">
                  <c:v>0.215599629478587</c:v>
                </c:pt>
                <c:pt idx="10">
                  <c:v>0.184357779161317</c:v>
                </c:pt>
                <c:pt idx="11">
                  <c:v>0.167783006559917</c:v>
                </c:pt>
                <c:pt idx="12">
                  <c:v>0.152889863254566</c:v>
                </c:pt>
                <c:pt idx="13">
                  <c:v>0.120735904584416</c:v>
                </c:pt>
                <c:pt idx="14">
                  <c:v>0.106962365166045</c:v>
                </c:pt>
                <c:pt idx="15">
                  <c:v>0.102221333748022</c:v>
                </c:pt>
                <c:pt idx="16">
                  <c:v>0.0886571013395846</c:v>
                </c:pt>
                <c:pt idx="17">
                  <c:v>0.0768546404288873</c:v>
                </c:pt>
                <c:pt idx="18">
                  <c:v>0.0545970772042708</c:v>
                </c:pt>
                <c:pt idx="19">
                  <c:v>0.0419035725419814</c:v>
                </c:pt>
                <c:pt idx="20">
                  <c:v>0.0347802352452639</c:v>
                </c:pt>
                <c:pt idx="21">
                  <c:v>0.0325297077482655</c:v>
                </c:pt>
                <c:pt idx="22">
                  <c:v>0.0284281497768471</c:v>
                </c:pt>
                <c:pt idx="23">
                  <c:v>0.0201567566640451</c:v>
                </c:pt>
                <c:pt idx="24">
                  <c:v>0.0173342517383874</c:v>
                </c:pt>
                <c:pt idx="25">
                  <c:v>0.0147085944177344</c:v>
                </c:pt>
                <c:pt idx="26">
                  <c:v>0.0136474517196246</c:v>
                </c:pt>
                <c:pt idx="27">
                  <c:v>0.0111196324770374</c:v>
                </c:pt>
                <c:pt idx="28">
                  <c:v>0.0101213835820827</c:v>
                </c:pt>
                <c:pt idx="29">
                  <c:v>0.00920210598540949</c:v>
                </c:pt>
                <c:pt idx="30">
                  <c:v>0.00896654842902875</c:v>
                </c:pt>
                <c:pt idx="31">
                  <c:v>0.00814376384714736</c:v>
                </c:pt>
                <c:pt idx="32">
                  <c:v>0.00791760370996775</c:v>
                </c:pt>
                <c:pt idx="33">
                  <c:v>0.00676913278177926</c:v>
                </c:pt>
                <c:pt idx="34">
                  <c:v>0.00674904978321161</c:v>
                </c:pt>
                <c:pt idx="35">
                  <c:v>0.00641255612934608</c:v>
                </c:pt>
                <c:pt idx="36">
                  <c:v>0.00613081567277048</c:v>
                </c:pt>
                <c:pt idx="37">
                  <c:v>0.00610104552278121</c:v>
                </c:pt>
                <c:pt idx="38">
                  <c:v>0.00576918817082545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130.647373559033</c:v>
                </c:pt>
                <c:pt idx="4">
                  <c:v>54.4655394601336</c:v>
                </c:pt>
                <c:pt idx="5">
                  <c:v>24.2396161249911</c:v>
                </c:pt>
                <c:pt idx="6">
                  <c:v>15.0542128585766</c:v>
                </c:pt>
                <c:pt idx="7">
                  <c:v>12.3588567891673</c:v>
                </c:pt>
                <c:pt idx="8">
                  <c:v>10.4193354102261</c:v>
                </c:pt>
                <c:pt idx="9">
                  <c:v>6.85375613074103</c:v>
                </c:pt>
                <c:pt idx="10">
                  <c:v>5.34355571170312</c:v>
                </c:pt>
                <c:pt idx="11">
                  <c:v>4.88818798332543</c:v>
                </c:pt>
                <c:pt idx="12">
                  <c:v>4.30813442095771</c:v>
                </c:pt>
                <c:pt idx="13">
                  <c:v>1.30930844985605</c:v>
                </c:pt>
                <c:pt idx="14">
                  <c:v>0.450907540563191</c:v>
                </c:pt>
                <c:pt idx="15">
                  <c:v>0.323777848527724</c:v>
                </c:pt>
                <c:pt idx="16">
                  <c:v>0.300094882568607</c:v>
                </c:pt>
                <c:pt idx="17">
                  <c:v>0.295267326656522</c:v>
                </c:pt>
                <c:pt idx="18">
                  <c:v>0.274606674013448</c:v>
                </c:pt>
                <c:pt idx="19">
                  <c:v>0.27393196097039</c:v>
                </c:pt>
                <c:pt idx="20">
                  <c:v>0.27393196097039</c:v>
                </c:pt>
                <c:pt idx="21">
                  <c:v>0.27393196097039</c:v>
                </c:pt>
                <c:pt idx="22">
                  <c:v>0.27393196097039</c:v>
                </c:pt>
                <c:pt idx="23">
                  <c:v>0.27393196097039</c:v>
                </c:pt>
                <c:pt idx="24">
                  <c:v>0.27393196097039</c:v>
                </c:pt>
                <c:pt idx="25">
                  <c:v>0.27393196097039</c:v>
                </c:pt>
                <c:pt idx="26">
                  <c:v>0.27393196097039</c:v>
                </c:pt>
                <c:pt idx="27">
                  <c:v>0.27393196097039</c:v>
                </c:pt>
                <c:pt idx="28">
                  <c:v>0.27393196097039</c:v>
                </c:pt>
                <c:pt idx="29">
                  <c:v>0.27393196097039</c:v>
                </c:pt>
                <c:pt idx="30">
                  <c:v>0.27393196097039</c:v>
                </c:pt>
                <c:pt idx="31">
                  <c:v>0.27393196097039</c:v>
                </c:pt>
                <c:pt idx="32">
                  <c:v>0.27393196097039</c:v>
                </c:pt>
                <c:pt idx="33">
                  <c:v>0.27393196097039</c:v>
                </c:pt>
                <c:pt idx="34">
                  <c:v>0.27393196097039</c:v>
                </c:pt>
                <c:pt idx="35">
                  <c:v>0.27393196097039</c:v>
                </c:pt>
                <c:pt idx="36">
                  <c:v>0.27393196097039</c:v>
                </c:pt>
                <c:pt idx="37">
                  <c:v>0.27393196097039</c:v>
                </c:pt>
                <c:pt idx="38">
                  <c:v>0.27393196097039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213</c:v>
                      </c:pt>
                      <c:pt idx="7">
                        <c:v>777186127419</c:v>
                      </c:pt>
                      <c:pt idx="8">
                        <c:v>177</c:v>
                      </c:pt>
                      <c:pt idx="9">
                        <c:v>71461017104</c:v>
                      </c:pt>
                      <c:pt idx="10">
                        <c:v>128</c:v>
                      </c:pt>
                      <c:pt idx="11">
                        <c:v>947148491335</c:v>
                      </c:pt>
                      <c:pt idx="12">
                        <c:v>93</c:v>
                      </c:pt>
                      <c:pt idx="13">
                        <c:v>1337830851815</c:v>
                      </c:pt>
                      <c:pt idx="14">
                        <c:v>70</c:v>
                      </c:pt>
                      <c:pt idx="15">
                        <c:v>6144461701328</c:v>
                      </c:pt>
                      <c:pt idx="16">
                        <c:v>57</c:v>
                      </c:pt>
                      <c:pt idx="17">
                        <c:v>9116695107196</c:v>
                      </c:pt>
                      <c:pt idx="18">
                        <c:v>51</c:v>
                      </c:pt>
                      <c:pt idx="19">
                        <c:v>1316623283985</c:v>
                      </c:pt>
                      <c:pt idx="20">
                        <c:v>39</c:v>
                      </c:pt>
                      <c:pt idx="21">
                        <c:v>857317048827</c:v>
                      </c:pt>
                      <c:pt idx="22">
                        <c:v>34</c:v>
                      </c:pt>
                      <c:pt idx="23">
                        <c:v>5341469749093</c:v>
                      </c:pt>
                      <c:pt idx="24">
                        <c:v>31</c:v>
                      </c:pt>
                      <c:pt idx="25">
                        <c:v>3562376470342</c:v>
                      </c:pt>
                      <c:pt idx="26">
                        <c:v>23</c:v>
                      </c:pt>
                      <c:pt idx="27">
                        <c:v>327084262749</c:v>
                      </c:pt>
                      <c:pt idx="28">
                        <c:v>17</c:v>
                      </c:pt>
                      <c:pt idx="29">
                        <c:v>3114078148981</c:v>
                      </c:pt>
                      <c:pt idx="30">
                        <c:v>16</c:v>
                      </c:pt>
                      <c:pt idx="31">
                        <c:v>2294868055394</c:v>
                      </c:pt>
                      <c:pt idx="32">
                        <c:v>13</c:v>
                      </c:pt>
                      <c:pt idx="33">
                        <c:v>1880479004174</c:v>
                      </c:pt>
                      <c:pt idx="34">
                        <c:v>11</c:v>
                      </c:pt>
                      <c:pt idx="35">
                        <c:v>7240869698519</c:v>
                      </c:pt>
                      <c:pt idx="36">
                        <c:v>11</c:v>
                      </c:pt>
                      <c:pt idx="37">
                        <c:v>4283860527585</c:v>
                      </c:pt>
                      <c:pt idx="38">
                        <c:v>8</c:v>
                      </c:pt>
                      <c:pt idx="39">
                        <c:v>85646118036988</c:v>
                      </c:pt>
                      <c:pt idx="40">
                        <c:v>8</c:v>
                      </c:pt>
                      <c:pt idx="41">
                        <c:v>72013641565502</c:v>
                      </c:pt>
                      <c:pt idx="42">
                        <c:v>8</c:v>
                      </c:pt>
                      <c:pt idx="43">
                        <c:v>70391334316562</c:v>
                      </c:pt>
                      <c:pt idx="44">
                        <c:v>8</c:v>
                      </c:pt>
                      <c:pt idx="45">
                        <c:v>68027690731517</c:v>
                      </c:pt>
                      <c:pt idx="46">
                        <c:v>7</c:v>
                      </c:pt>
                      <c:pt idx="47">
                        <c:v>75555931789243</c:v>
                      </c:pt>
                      <c:pt idx="48">
                        <c:v>6</c:v>
                      </c:pt>
                      <c:pt idx="49">
                        <c:v>46533549644449</c:v>
                      </c:pt>
                      <c:pt idx="50">
                        <c:v>5</c:v>
                      </c:pt>
                      <c:pt idx="51">
                        <c:v>80245427378522</c:v>
                      </c:pt>
                      <c:pt idx="52">
                        <c:v>5</c:v>
                      </c:pt>
                      <c:pt idx="53">
                        <c:v>77454438154643</c:v>
                      </c:pt>
                      <c:pt idx="54">
                        <c:v>5</c:v>
                      </c:pt>
                      <c:pt idx="55">
                        <c:v>75973565561071</c:v>
                      </c:pt>
                      <c:pt idx="56">
                        <c:v>5</c:v>
                      </c:pt>
                      <c:pt idx="57">
                        <c:v>75807209355855</c:v>
                      </c:pt>
                      <c:pt idx="58">
                        <c:v>3</c:v>
                      </c:pt>
                      <c:pt idx="59">
                        <c:v>9465329830841</c:v>
                      </c:pt>
                      <c:pt idx="60">
                        <c:v>3</c:v>
                      </c:pt>
                      <c:pt idx="61">
                        <c:v>80795100932396</c:v>
                      </c:pt>
                      <c:pt idx="62">
                        <c:v>3</c:v>
                      </c:pt>
                      <c:pt idx="63">
                        <c:v>79307375433329</c:v>
                      </c:pt>
                      <c:pt idx="64">
                        <c:v>3</c:v>
                      </c:pt>
                      <c:pt idx="65">
                        <c:v>79302286017539</c:v>
                      </c:pt>
                      <c:pt idx="66">
                        <c:v>3</c:v>
                      </c:pt>
                      <c:pt idx="67">
                        <c:v>79302286017539</c:v>
                      </c:pt>
                      <c:pt idx="68">
                        <c:v>3</c:v>
                      </c:pt>
                      <c:pt idx="69">
                        <c:v>79302286017539</c:v>
                      </c:pt>
                      <c:pt idx="70">
                        <c:v>3</c:v>
                      </c:pt>
                      <c:pt idx="71">
                        <c:v>79302286017539</c:v>
                      </c:pt>
                      <c:pt idx="72">
                        <c:v>2</c:v>
                      </c:pt>
                      <c:pt idx="73">
                        <c:v>64151427103327</c:v>
                      </c:pt>
                      <c:pt idx="74">
                        <c:v>2</c:v>
                      </c:pt>
                      <c:pt idx="75">
                        <c:v>64121020991171</c:v>
                      </c:pt>
                      <c:pt idx="76">
                        <c:v>2</c:v>
                      </c:pt>
                      <c:pt idx="77">
                        <c:v>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124</c:v>
                      </c:pt>
                      <c:pt idx="7">
                        <c:v>780771287783</c:v>
                      </c:pt>
                      <c:pt idx="8">
                        <c:v>36</c:v>
                      </c:pt>
                      <c:pt idx="9">
                        <c:v>1145569283337</c:v>
                      </c:pt>
                      <c:pt idx="10">
                        <c:v>12</c:v>
                      </c:pt>
                      <c:pt idx="11">
                        <c:v>5565504493534</c:v>
                      </c:pt>
                      <c:pt idx="12">
                        <c:v>5</c:v>
                      </c:pt>
                      <c:pt idx="13">
                        <c:v>18684109517879</c:v>
                      </c:pt>
                      <c:pt idx="14">
                        <c:v>2</c:v>
                      </c:pt>
                      <c:pt idx="15">
                        <c:v>74240235334133</c:v>
                      </c:pt>
                      <c:pt idx="16">
                        <c:v>1</c:v>
                      </c:pt>
                      <c:pt idx="17">
                        <c:v>61043685174652</c:v>
                      </c:pt>
                      <c:pt idx="18">
                        <c:v>1</c:v>
                      </c:pt>
                      <c:pt idx="19">
                        <c:v>21771393436094</c:v>
                      </c:pt>
                      <c:pt idx="20">
                        <c:v>0</c:v>
                      </c:pt>
                      <c:pt idx="21">
                        <c:v>99870395197049</c:v>
                      </c:pt>
                      <c:pt idx="22">
                        <c:v>0</c:v>
                      </c:pt>
                      <c:pt idx="23">
                        <c:v>841257878513937</c:v>
                      </c:pt>
                      <c:pt idx="24">
                        <c:v>0</c:v>
                      </c:pt>
                      <c:pt idx="25">
                        <c:v>661938022364088</c:v>
                      </c:pt>
                      <c:pt idx="26">
                        <c:v>0</c:v>
                      </c:pt>
                      <c:pt idx="27">
                        <c:v>411901267261608</c:v>
                      </c:pt>
                      <c:pt idx="28">
                        <c:v>0</c:v>
                      </c:pt>
                      <c:pt idx="29">
                        <c:v>293391182718931</c:v>
                      </c:pt>
                      <c:pt idx="30">
                        <c:v>0</c:v>
                      </c:pt>
                      <c:pt idx="31">
                        <c:v>258959987394056</c:v>
                      </c:pt>
                      <c:pt idx="32">
                        <c:v>0</c:v>
                      </c:pt>
                      <c:pt idx="33">
                        <c:v>249942275303195</c:v>
                      </c:pt>
                      <c:pt idx="34">
                        <c:v>0</c:v>
                      </c:pt>
                      <c:pt idx="35">
                        <c:v>247998242906333</c:v>
                      </c:pt>
                      <c:pt idx="36">
                        <c:v>0</c:v>
                      </c:pt>
                      <c:pt idx="37">
                        <c:v>228555470826745</c:v>
                      </c:pt>
                      <c:pt idx="38">
                        <c:v>0</c:v>
                      </c:pt>
                      <c:pt idx="39">
                        <c:v>221449677535673</c:v>
                      </c:pt>
                      <c:pt idx="40">
                        <c:v>0</c:v>
                      </c:pt>
                      <c:pt idx="41">
                        <c:v>206055237926127</c:v>
                      </c:pt>
                      <c:pt idx="42">
                        <c:v>0</c:v>
                      </c:pt>
                      <c:pt idx="43">
                        <c:v>192514687609938</c:v>
                      </c:pt>
                      <c:pt idx="44">
                        <c:v>0</c:v>
                      </c:pt>
                      <c:pt idx="45">
                        <c:v>18896140849758</c:v>
                      </c:pt>
                      <c:pt idx="46">
                        <c:v>0</c:v>
                      </c:pt>
                      <c:pt idx="47">
                        <c:v>155713567955909</c:v>
                      </c:pt>
                      <c:pt idx="48">
                        <c:v>0</c:v>
                      </c:pt>
                      <c:pt idx="49">
                        <c:v>147122915883832</c:v>
                      </c:pt>
                      <c:pt idx="50">
                        <c:v>0</c:v>
                      </c:pt>
                      <c:pt idx="51">
                        <c:v>145991773718025</c:v>
                      </c:pt>
                      <c:pt idx="52">
                        <c:v>0</c:v>
                      </c:pt>
                      <c:pt idx="53">
                        <c:v>142433373606393</c:v>
                      </c:pt>
                      <c:pt idx="54">
                        <c:v>0</c:v>
                      </c:pt>
                      <c:pt idx="55">
                        <c:v>128473388643144</c:v>
                      </c:pt>
                      <c:pt idx="56">
                        <c:v>0</c:v>
                      </c:pt>
                      <c:pt idx="57">
                        <c:v>116768483962561</c:v>
                      </c:pt>
                      <c:pt idx="58">
                        <c:v>0</c:v>
                      </c:pt>
                      <c:pt idx="59">
                        <c:v>115427790298141</c:v>
                      </c:pt>
                      <c:pt idx="60">
                        <c:v>0</c:v>
                      </c:pt>
                      <c:pt idx="61">
                        <c:v>113764241940134</c:v>
                      </c:pt>
                      <c:pt idx="62">
                        <c:v>0</c:v>
                      </c:pt>
                      <c:pt idx="63">
                        <c:v>107826730154239</c:v>
                      </c:pt>
                      <c:pt idx="64">
                        <c:v>0</c:v>
                      </c:pt>
                      <c:pt idx="65">
                        <c:v>105119711172477</c:v>
                      </c:pt>
                      <c:pt idx="66">
                        <c:v>0</c:v>
                      </c:pt>
                      <c:pt idx="67">
                        <c:v>996075729442012</c:v>
                      </c:pt>
                      <c:pt idx="68">
                        <c:v>0</c:v>
                      </c:pt>
                      <c:pt idx="69">
                        <c:v>939804273977584</c:v>
                      </c:pt>
                      <c:pt idx="70">
                        <c:v>0</c:v>
                      </c:pt>
                      <c:pt idx="71">
                        <c:v>921537361734947</c:v>
                      </c:pt>
                      <c:pt idx="72">
                        <c:v>0</c:v>
                      </c:pt>
                      <c:pt idx="73">
                        <c:v>913567547243037</c:v>
                      </c:pt>
                      <c:pt idx="74">
                        <c:v>0</c:v>
                      </c:pt>
                      <c:pt idx="75">
                        <c:v>894012775192648</c:v>
                      </c:pt>
                      <c:pt idx="76">
                        <c:v>0</c:v>
                      </c:pt>
                      <c:pt idx="77">
                        <c:v>873020315612088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142</c:v>
                      </c:pt>
                      <c:pt idx="7">
                        <c:v>814261046911</c:v>
                      </c:pt>
                      <c:pt idx="8">
                        <c:v>107</c:v>
                      </c:pt>
                      <c:pt idx="9">
                        <c:v>982914441717</c:v>
                      </c:pt>
                      <c:pt idx="10">
                        <c:v>98</c:v>
                      </c:pt>
                      <c:pt idx="11">
                        <c:v>1217231765732</c:v>
                      </c:pt>
                      <c:pt idx="12">
                        <c:v>94</c:v>
                      </c:pt>
                      <c:pt idx="13">
                        <c:v>5255051671571</c:v>
                      </c:pt>
                      <c:pt idx="14">
                        <c:v>93</c:v>
                      </c:pt>
                      <c:pt idx="15">
                        <c:v>629358258757</c:v>
                      </c:pt>
                      <c:pt idx="16">
                        <c:v>93</c:v>
                      </c:pt>
                      <c:pt idx="17">
                        <c:v>1077537207462</c:v>
                      </c:pt>
                      <c:pt idx="18">
                        <c:v>93</c:v>
                      </c:pt>
                      <c:pt idx="19">
                        <c:v>1077537207462</c:v>
                      </c:pt>
                      <c:pt idx="20">
                        <c:v>91</c:v>
                      </c:pt>
                      <c:pt idx="21">
                        <c:v>174242809406</c:v>
                      </c:pt>
                      <c:pt idx="22">
                        <c:v>91</c:v>
                      </c:pt>
                      <c:pt idx="23">
                        <c:v>15396263742</c:v>
                      </c:pt>
                      <c:pt idx="24">
                        <c:v>90</c:v>
                      </c:pt>
                      <c:pt idx="25">
                        <c:v>4432794004243</c:v>
                      </c:pt>
                      <c:pt idx="26">
                        <c:v>87</c:v>
                      </c:pt>
                      <c:pt idx="27">
                        <c:v>4660644463307</c:v>
                      </c:pt>
                      <c:pt idx="28">
                        <c:v>87</c:v>
                      </c:pt>
                      <c:pt idx="29">
                        <c:v>4524853605433</c:v>
                      </c:pt>
                      <c:pt idx="30">
                        <c:v>87</c:v>
                      </c:pt>
                      <c:pt idx="31">
                        <c:v>4524853605433</c:v>
                      </c:pt>
                      <c:pt idx="32">
                        <c:v>86</c:v>
                      </c:pt>
                      <c:pt idx="33">
                        <c:v>6849458283754</c:v>
                      </c:pt>
                      <c:pt idx="34">
                        <c:v>86</c:v>
                      </c:pt>
                      <c:pt idx="35">
                        <c:v>1041488495204</c:v>
                      </c:pt>
                      <c:pt idx="36">
                        <c:v>84</c:v>
                      </c:pt>
                      <c:pt idx="37">
                        <c:v>4689879132894</c:v>
                      </c:pt>
                      <c:pt idx="38">
                        <c:v>84</c:v>
                      </c:pt>
                      <c:pt idx="39">
                        <c:v>4689879132894</c:v>
                      </c:pt>
                      <c:pt idx="40">
                        <c:v>84</c:v>
                      </c:pt>
                      <c:pt idx="41">
                        <c:v>4689879132894</c:v>
                      </c:pt>
                      <c:pt idx="42">
                        <c:v>83</c:v>
                      </c:pt>
                      <c:pt idx="43">
                        <c:v>7023406674903</c:v>
                      </c:pt>
                      <c:pt idx="44">
                        <c:v>82</c:v>
                      </c:pt>
                      <c:pt idx="45">
                        <c:v>8456732413043</c:v>
                      </c:pt>
                      <c:pt idx="46">
                        <c:v>82</c:v>
                      </c:pt>
                      <c:pt idx="47">
                        <c:v>3939262244907</c:v>
                      </c:pt>
                      <c:pt idx="48">
                        <c:v>81</c:v>
                      </c:pt>
                      <c:pt idx="49">
                        <c:v>3526518641189</c:v>
                      </c:pt>
                      <c:pt idx="50">
                        <c:v>81</c:v>
                      </c:pt>
                      <c:pt idx="51">
                        <c:v>192513786196</c:v>
                      </c:pt>
                      <c:pt idx="52">
                        <c:v>80</c:v>
                      </c:pt>
                      <c:pt idx="53">
                        <c:v>5191281217683</c:v>
                      </c:pt>
                      <c:pt idx="54">
                        <c:v>80</c:v>
                      </c:pt>
                      <c:pt idx="55">
                        <c:v>1511146869516</c:v>
                      </c:pt>
                      <c:pt idx="56">
                        <c:v>79</c:v>
                      </c:pt>
                      <c:pt idx="57">
                        <c:v>8346275853497</c:v>
                      </c:pt>
                      <c:pt idx="58">
                        <c:v>79</c:v>
                      </c:pt>
                      <c:pt idx="59">
                        <c:v>5097549306741</c:v>
                      </c:pt>
                      <c:pt idx="60">
                        <c:v>79</c:v>
                      </c:pt>
                      <c:pt idx="61">
                        <c:v>1025193428541</c:v>
                      </c:pt>
                      <c:pt idx="62">
                        <c:v>78</c:v>
                      </c:pt>
                      <c:pt idx="63">
                        <c:v>5783538726922</c:v>
                      </c:pt>
                      <c:pt idx="64">
                        <c:v>78</c:v>
                      </c:pt>
                      <c:pt idx="65">
                        <c:v>127476963899</c:v>
                      </c:pt>
                      <c:pt idx="66">
                        <c:v>75</c:v>
                      </c:pt>
                      <c:pt idx="67">
                        <c:v>9310702292114</c:v>
                      </c:pt>
                      <c:pt idx="68">
                        <c:v>75</c:v>
                      </c:pt>
                      <c:pt idx="69">
                        <c:v>9310702292114</c:v>
                      </c:pt>
                      <c:pt idx="70">
                        <c:v>75</c:v>
                      </c:pt>
                      <c:pt idx="71">
                        <c:v>9310702292114</c:v>
                      </c:pt>
                      <c:pt idx="72">
                        <c:v>75</c:v>
                      </c:pt>
                      <c:pt idx="73">
                        <c:v>9310702292114</c:v>
                      </c:pt>
                      <c:pt idx="74">
                        <c:v>75</c:v>
                      </c:pt>
                      <c:pt idx="75">
                        <c:v>9310702292114</c:v>
                      </c:pt>
                      <c:pt idx="76">
                        <c:v>75</c:v>
                      </c:pt>
                      <c:pt idx="77">
                        <c:v>1583028740775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171</c:v>
                      </c:pt>
                      <c:pt idx="7">
                        <c:v>684211577868</c:v>
                      </c:pt>
                      <c:pt idx="8">
                        <c:v>116</c:v>
                      </c:pt>
                      <c:pt idx="9">
                        <c:v>343805187853</c:v>
                      </c:pt>
                      <c:pt idx="10">
                        <c:v>73</c:v>
                      </c:pt>
                      <c:pt idx="11">
                        <c:v>8314218644129</c:v>
                      </c:pt>
                      <c:pt idx="12">
                        <c:v>56</c:v>
                      </c:pt>
                      <c:pt idx="13">
                        <c:v>624981419121</c:v>
                      </c:pt>
                      <c:pt idx="14">
                        <c:v>51</c:v>
                      </c:pt>
                      <c:pt idx="15">
                        <c:v>657220206185</c:v>
                      </c:pt>
                      <c:pt idx="16">
                        <c:v>48</c:v>
                      </c:pt>
                      <c:pt idx="17">
                        <c:v>5134384103001</c:v>
                      </c:pt>
                      <c:pt idx="18">
                        <c:v>46</c:v>
                      </c:pt>
                      <c:pt idx="19">
                        <c:v>6554187633804</c:v>
                      </c:pt>
                      <c:pt idx="20">
                        <c:v>44</c:v>
                      </c:pt>
                      <c:pt idx="21">
                        <c:v>6153618681432</c:v>
                      </c:pt>
                      <c:pt idx="22">
                        <c:v>43</c:v>
                      </c:pt>
                      <c:pt idx="23">
                        <c:v>3642842839257</c:v>
                      </c:pt>
                      <c:pt idx="24">
                        <c:v>42</c:v>
                      </c:pt>
                      <c:pt idx="25">
                        <c:v>4623817974911</c:v>
                      </c:pt>
                      <c:pt idx="26">
                        <c:v>41</c:v>
                      </c:pt>
                      <c:pt idx="27">
                        <c:v>3195699842719</c:v>
                      </c:pt>
                      <c:pt idx="28">
                        <c:v>40</c:v>
                      </c:pt>
                      <c:pt idx="29">
                        <c:v>4374908972279</c:v>
                      </c:pt>
                      <c:pt idx="30">
                        <c:v>39</c:v>
                      </c:pt>
                      <c:pt idx="31">
                        <c:v>4019616675981</c:v>
                      </c:pt>
                      <c:pt idx="32">
                        <c:v>38</c:v>
                      </c:pt>
                      <c:pt idx="33">
                        <c:v>4116271671128</c:v>
                      </c:pt>
                      <c:pt idx="34">
                        <c:v>37</c:v>
                      </c:pt>
                      <c:pt idx="35">
                        <c:v>9780869009995</c:v>
                      </c:pt>
                      <c:pt idx="36">
                        <c:v>36</c:v>
                      </c:pt>
                      <c:pt idx="37">
                        <c:v>5799022143302</c:v>
                      </c:pt>
                      <c:pt idx="38">
                        <c:v>35</c:v>
                      </c:pt>
                      <c:pt idx="39">
                        <c:v>3595069528581</c:v>
                      </c:pt>
                      <c:pt idx="40">
                        <c:v>34</c:v>
                      </c:pt>
                      <c:pt idx="41">
                        <c:v>7931271150609</c:v>
                      </c:pt>
                      <c:pt idx="42">
                        <c:v>34</c:v>
                      </c:pt>
                      <c:pt idx="43">
                        <c:v>17054727014</c:v>
                      </c:pt>
                      <c:pt idx="44">
                        <c:v>33</c:v>
                      </c:pt>
                      <c:pt idx="45">
                        <c:v>4821521319146</c:v>
                      </c:pt>
                      <c:pt idx="46">
                        <c:v>32</c:v>
                      </c:pt>
                      <c:pt idx="47">
                        <c:v>8528446708992</c:v>
                      </c:pt>
                      <c:pt idx="48">
                        <c:v>31</c:v>
                      </c:pt>
                      <c:pt idx="49">
                        <c:v>3355161392554</c:v>
                      </c:pt>
                      <c:pt idx="50">
                        <c:v>30</c:v>
                      </c:pt>
                      <c:pt idx="51">
                        <c:v>9913455272057</c:v>
                      </c:pt>
                      <c:pt idx="52">
                        <c:v>30</c:v>
                      </c:pt>
                      <c:pt idx="53">
                        <c:v>908884619932</c:v>
                      </c:pt>
                      <c:pt idx="54">
                        <c:v>30</c:v>
                      </c:pt>
                      <c:pt idx="55">
                        <c:v>7313640634264</c:v>
                      </c:pt>
                      <c:pt idx="56">
                        <c:v>30</c:v>
                      </c:pt>
                      <c:pt idx="57">
                        <c:v>443482371878</c:v>
                      </c:pt>
                      <c:pt idx="58">
                        <c:v>30</c:v>
                      </c:pt>
                      <c:pt idx="59">
                        <c:v>3093500903972</c:v>
                      </c:pt>
                      <c:pt idx="60">
                        <c:v>30</c:v>
                      </c:pt>
                      <c:pt idx="61">
                        <c:v>549409930104</c:v>
                      </c:pt>
                      <c:pt idx="62">
                        <c:v>30</c:v>
                      </c:pt>
                      <c:pt idx="63">
                        <c:v>321949960801</c:v>
                      </c:pt>
                      <c:pt idx="64">
                        <c:v>29</c:v>
                      </c:pt>
                      <c:pt idx="65">
                        <c:v>6848815467492</c:v>
                      </c:pt>
                      <c:pt idx="66">
                        <c:v>29</c:v>
                      </c:pt>
                      <c:pt idx="67">
                        <c:v>6529222617441</c:v>
                      </c:pt>
                      <c:pt idx="68">
                        <c:v>29</c:v>
                      </c:pt>
                      <c:pt idx="69">
                        <c:v>2768706871393</c:v>
                      </c:pt>
                      <c:pt idx="70">
                        <c:v>29</c:v>
                      </c:pt>
                      <c:pt idx="71">
                        <c:v>2768706871393</c:v>
                      </c:pt>
                      <c:pt idx="72">
                        <c:v>29</c:v>
                      </c:pt>
                      <c:pt idx="73">
                        <c:v>2077870598373</c:v>
                      </c:pt>
                      <c:pt idx="74">
                        <c:v>28</c:v>
                      </c:pt>
                      <c:pt idx="75">
                        <c:v>7149084687923</c:v>
                      </c:pt>
                      <c:pt idx="76">
                        <c:v>28</c:v>
                      </c:pt>
                      <c:pt idx="77">
                        <c:v>1448009046594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163</c:v>
                      </c:pt>
                      <c:pt idx="7">
                        <c:v>933999073734</c:v>
                      </c:pt>
                      <c:pt idx="8">
                        <c:v>110</c:v>
                      </c:pt>
                      <c:pt idx="9">
                        <c:v>549909712611</c:v>
                      </c:pt>
                      <c:pt idx="10">
                        <c:v>74</c:v>
                      </c:pt>
                      <c:pt idx="11">
                        <c:v>4064395677273</c:v>
                      </c:pt>
                      <c:pt idx="12">
                        <c:v>54</c:v>
                      </c:pt>
                      <c:pt idx="13">
                        <c:v>102274062942</c:v>
                      </c:pt>
                      <c:pt idx="14">
                        <c:v>52</c:v>
                      </c:pt>
                      <c:pt idx="15">
                        <c:v>4042557022042</c:v>
                      </c:pt>
                      <c:pt idx="16">
                        <c:v>52</c:v>
                      </c:pt>
                      <c:pt idx="17">
                        <c:v>618810257505</c:v>
                      </c:pt>
                      <c:pt idx="18">
                        <c:v>48</c:v>
                      </c:pt>
                      <c:pt idx="19">
                        <c:v>4806428001993</c:v>
                      </c:pt>
                      <c:pt idx="20">
                        <c:v>45</c:v>
                      </c:pt>
                      <c:pt idx="21">
                        <c:v>9047639169586</c:v>
                      </c:pt>
                      <c:pt idx="22">
                        <c:v>44</c:v>
                      </c:pt>
                      <c:pt idx="23">
                        <c:v>9454820947275</c:v>
                      </c:pt>
                      <c:pt idx="24">
                        <c:v>44</c:v>
                      </c:pt>
                      <c:pt idx="25">
                        <c:v>6317495791241</c:v>
                      </c:pt>
                      <c:pt idx="26">
                        <c:v>42</c:v>
                      </c:pt>
                      <c:pt idx="27">
                        <c:v>312895141561</c:v>
                      </c:pt>
                      <c:pt idx="28">
                        <c:v>40</c:v>
                      </c:pt>
                      <c:pt idx="29">
                        <c:v>8243283938725</c:v>
                      </c:pt>
                      <c:pt idx="30">
                        <c:v>40</c:v>
                      </c:pt>
                      <c:pt idx="31">
                        <c:v>4218498947068</c:v>
                      </c:pt>
                      <c:pt idx="32">
                        <c:v>37</c:v>
                      </c:pt>
                      <c:pt idx="33">
                        <c:v>9157224007136</c:v>
                      </c:pt>
                      <c:pt idx="34">
                        <c:v>36</c:v>
                      </c:pt>
                      <c:pt idx="35">
                        <c:v>9246008671944</c:v>
                      </c:pt>
                      <c:pt idx="36">
                        <c:v>36</c:v>
                      </c:pt>
                      <c:pt idx="37">
                        <c:v>1883006196518</c:v>
                      </c:pt>
                      <c:pt idx="38">
                        <c:v>34</c:v>
                      </c:pt>
                      <c:pt idx="39">
                        <c:v>9962377815087</c:v>
                      </c:pt>
                      <c:pt idx="40">
                        <c:v>33</c:v>
                      </c:pt>
                      <c:pt idx="41">
                        <c:v>8657058899848</c:v>
                      </c:pt>
                      <c:pt idx="42">
                        <c:v>32</c:v>
                      </c:pt>
                      <c:pt idx="43">
                        <c:v>5032387210814</c:v>
                      </c:pt>
                      <c:pt idx="44">
                        <c:v>32</c:v>
                      </c:pt>
                      <c:pt idx="45">
                        <c:v>1715440261167</c:v>
                      </c:pt>
                      <c:pt idx="46">
                        <c:v>30</c:v>
                      </c:pt>
                      <c:pt idx="47">
                        <c:v>6075518688058</c:v>
                      </c:pt>
                      <c:pt idx="48">
                        <c:v>30</c:v>
                      </c:pt>
                      <c:pt idx="49">
                        <c:v>4802504730957</c:v>
                      </c:pt>
                      <c:pt idx="50">
                        <c:v>30</c:v>
                      </c:pt>
                      <c:pt idx="51">
                        <c:v>2144448514525</c:v>
                      </c:pt>
                      <c:pt idx="52">
                        <c:v>29</c:v>
                      </c:pt>
                      <c:pt idx="53">
                        <c:v>2862338822672</c:v>
                      </c:pt>
                      <c:pt idx="54">
                        <c:v>28</c:v>
                      </c:pt>
                      <c:pt idx="55">
                        <c:v>549581673591</c:v>
                      </c:pt>
                      <c:pt idx="56">
                        <c:v>28</c:v>
                      </c:pt>
                      <c:pt idx="57">
                        <c:v>1206045898242</c:v>
                      </c:pt>
                      <c:pt idx="58">
                        <c:v>27</c:v>
                      </c:pt>
                      <c:pt idx="59">
                        <c:v>7835302281885</c:v>
                      </c:pt>
                      <c:pt idx="60">
                        <c:v>27</c:v>
                      </c:pt>
                      <c:pt idx="61">
                        <c:v>5329891066631</c:v>
                      </c:pt>
                      <c:pt idx="62">
                        <c:v>26</c:v>
                      </c:pt>
                      <c:pt idx="63">
                        <c:v>3804910606415</c:v>
                      </c:pt>
                      <c:pt idx="64">
                        <c:v>25</c:v>
                      </c:pt>
                      <c:pt idx="65">
                        <c:v>7968879513029</c:v>
                      </c:pt>
                      <c:pt idx="66">
                        <c:v>25</c:v>
                      </c:pt>
                      <c:pt idx="67">
                        <c:v>4951461521814</c:v>
                      </c:pt>
                      <c:pt idx="68">
                        <c:v>25</c:v>
                      </c:pt>
                      <c:pt idx="69">
                        <c:v>2350431892566</c:v>
                      </c:pt>
                      <c:pt idx="70">
                        <c:v>24</c:v>
                      </c:pt>
                      <c:pt idx="71">
                        <c:v>8403146902295</c:v>
                      </c:pt>
                      <c:pt idx="72">
                        <c:v>24</c:v>
                      </c:pt>
                      <c:pt idx="73">
                        <c:v>5278279680083</c:v>
                      </c:pt>
                      <c:pt idx="74">
                        <c:v>24</c:v>
                      </c:pt>
                      <c:pt idx="75">
                        <c:v>5152277980408</c:v>
                      </c:pt>
                      <c:pt idx="76">
                        <c:v>24</c:v>
                      </c:pt>
                      <c:pt idx="77">
                        <c:v>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Sheet1!$D$2:$D$40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213.777186127419</c:v>
                </c:pt>
                <c:pt idx="4">
                  <c:v>177.071461017104</c:v>
                </c:pt>
                <c:pt idx="5">
                  <c:v>128.947148491335</c:v>
                </c:pt>
                <c:pt idx="6">
                  <c:v>93.1337830851815</c:v>
                </c:pt>
                <c:pt idx="7">
                  <c:v>70.6144461701328</c:v>
                </c:pt>
                <c:pt idx="8">
                  <c:v>57.9116695107196</c:v>
                </c:pt>
                <c:pt idx="9">
                  <c:v>51.1316623283985</c:v>
                </c:pt>
                <c:pt idx="10">
                  <c:v>39.857317048827</c:v>
                </c:pt>
                <c:pt idx="11">
                  <c:v>34.5341469749093</c:v>
                </c:pt>
                <c:pt idx="12">
                  <c:v>31.3562376470342</c:v>
                </c:pt>
                <c:pt idx="13">
                  <c:v>23.0327084262749</c:v>
                </c:pt>
                <c:pt idx="14">
                  <c:v>17.3114078148981</c:v>
                </c:pt>
                <c:pt idx="15">
                  <c:v>16.2294868055394</c:v>
                </c:pt>
                <c:pt idx="16">
                  <c:v>13.1880479004174</c:v>
                </c:pt>
                <c:pt idx="17">
                  <c:v>11.7240869698519</c:v>
                </c:pt>
                <c:pt idx="18">
                  <c:v>11.4283860527585</c:v>
                </c:pt>
                <c:pt idx="19">
                  <c:v>8.85646118036988</c:v>
                </c:pt>
                <c:pt idx="20">
                  <c:v>8.72013641565502</c:v>
                </c:pt>
                <c:pt idx="21">
                  <c:v>8.70391334316562</c:v>
                </c:pt>
                <c:pt idx="22">
                  <c:v>8.68027690731517</c:v>
                </c:pt>
                <c:pt idx="23">
                  <c:v>7.75555931789243</c:v>
                </c:pt>
                <c:pt idx="24">
                  <c:v>6.46533549644449</c:v>
                </c:pt>
                <c:pt idx="25">
                  <c:v>5.80245427378522</c:v>
                </c:pt>
                <c:pt idx="26">
                  <c:v>5.77454438154643</c:v>
                </c:pt>
                <c:pt idx="27">
                  <c:v>5.75973565561071</c:v>
                </c:pt>
                <c:pt idx="28">
                  <c:v>5.75807209355855</c:v>
                </c:pt>
                <c:pt idx="29">
                  <c:v>3.9465329830841</c:v>
                </c:pt>
                <c:pt idx="30">
                  <c:v>3.80795100932396</c:v>
                </c:pt>
                <c:pt idx="31">
                  <c:v>3.79307375433329</c:v>
                </c:pt>
                <c:pt idx="32">
                  <c:v>3.79302286017539</c:v>
                </c:pt>
                <c:pt idx="33">
                  <c:v>3.79302286017539</c:v>
                </c:pt>
                <c:pt idx="34">
                  <c:v>3.79302286017539</c:v>
                </c:pt>
                <c:pt idx="35">
                  <c:v>3.79302286017539</c:v>
                </c:pt>
                <c:pt idx="36">
                  <c:v>2.64151427103327</c:v>
                </c:pt>
                <c:pt idx="37">
                  <c:v>2.64121020991171</c:v>
                </c:pt>
                <c:pt idx="38">
                  <c:v>2.63610295954747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124.780771287783</c:v>
                </c:pt>
                <c:pt idx="4">
                  <c:v>36.1145569283337</c:v>
                </c:pt>
                <c:pt idx="5">
                  <c:v>12.5565504493534</c:v>
                </c:pt>
                <c:pt idx="6">
                  <c:v>5.18684109517879</c:v>
                </c:pt>
                <c:pt idx="7">
                  <c:v>2.74240235334133</c:v>
                </c:pt>
                <c:pt idx="8">
                  <c:v>1.61043685174652</c:v>
                </c:pt>
                <c:pt idx="9">
                  <c:v>1.21771393436094</c:v>
                </c:pt>
                <c:pt idx="10">
                  <c:v>0.99870395197049</c:v>
                </c:pt>
                <c:pt idx="11">
                  <c:v>0.841257878513937</c:v>
                </c:pt>
                <c:pt idx="12">
                  <c:v>0.661938022364088</c:v>
                </c:pt>
                <c:pt idx="13">
                  <c:v>0.411901267261608</c:v>
                </c:pt>
                <c:pt idx="14">
                  <c:v>0.293391182718931</c:v>
                </c:pt>
                <c:pt idx="15">
                  <c:v>0.258959987394056</c:v>
                </c:pt>
                <c:pt idx="16">
                  <c:v>0.249942275303195</c:v>
                </c:pt>
                <c:pt idx="17">
                  <c:v>0.247998242906333</c:v>
                </c:pt>
                <c:pt idx="18">
                  <c:v>0.228555470826745</c:v>
                </c:pt>
                <c:pt idx="19">
                  <c:v>0.221449677535673</c:v>
                </c:pt>
                <c:pt idx="20">
                  <c:v>0.206055237926127</c:v>
                </c:pt>
                <c:pt idx="21">
                  <c:v>0.192514687609938</c:v>
                </c:pt>
                <c:pt idx="22">
                  <c:v>0.18896140849758</c:v>
                </c:pt>
                <c:pt idx="23">
                  <c:v>0.155713567955909</c:v>
                </c:pt>
                <c:pt idx="24">
                  <c:v>0.147122915883832</c:v>
                </c:pt>
                <c:pt idx="25">
                  <c:v>0.145991773718025</c:v>
                </c:pt>
                <c:pt idx="26">
                  <c:v>0.142433373606393</c:v>
                </c:pt>
                <c:pt idx="27">
                  <c:v>0.128473388643144</c:v>
                </c:pt>
                <c:pt idx="28">
                  <c:v>0.116768483962561</c:v>
                </c:pt>
                <c:pt idx="29">
                  <c:v>0.115427790298141</c:v>
                </c:pt>
                <c:pt idx="30">
                  <c:v>0.113764241940134</c:v>
                </c:pt>
                <c:pt idx="31">
                  <c:v>0.107826730154239</c:v>
                </c:pt>
                <c:pt idx="32">
                  <c:v>0.105119711172477</c:v>
                </c:pt>
                <c:pt idx="33">
                  <c:v>0.0996075729442012</c:v>
                </c:pt>
                <c:pt idx="34">
                  <c:v>0.0939804273977584</c:v>
                </c:pt>
                <c:pt idx="35">
                  <c:v>0.0921537361734947</c:v>
                </c:pt>
                <c:pt idx="36">
                  <c:v>0.0913567547243037</c:v>
                </c:pt>
                <c:pt idx="37">
                  <c:v>0.0894012775192648</c:v>
                </c:pt>
                <c:pt idx="38">
                  <c:v>0.0873020315612088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130</c:v>
                      </c:pt>
                      <c:pt idx="7">
                        <c:v>647373559033</c:v>
                      </c:pt>
                      <c:pt idx="8">
                        <c:v>54</c:v>
                      </c:pt>
                      <c:pt idx="9">
                        <c:v>4655394601336</c:v>
                      </c:pt>
                      <c:pt idx="10">
                        <c:v>24</c:v>
                      </c:pt>
                      <c:pt idx="11">
                        <c:v>2396161249911</c:v>
                      </c:pt>
                      <c:pt idx="12">
                        <c:v>15</c:v>
                      </c:pt>
                      <c:pt idx="13">
                        <c:v>542128585766</c:v>
                      </c:pt>
                      <c:pt idx="14">
                        <c:v>12</c:v>
                      </c:pt>
                      <c:pt idx="15">
                        <c:v>3588567891673</c:v>
                      </c:pt>
                      <c:pt idx="16">
                        <c:v>10</c:v>
                      </c:pt>
                      <c:pt idx="17">
                        <c:v>4193354102261</c:v>
                      </c:pt>
                      <c:pt idx="18">
                        <c:v>6</c:v>
                      </c:pt>
                      <c:pt idx="19">
                        <c:v>85375613074103</c:v>
                      </c:pt>
                      <c:pt idx="20">
                        <c:v>5</c:v>
                      </c:pt>
                      <c:pt idx="21">
                        <c:v>34355571170312</c:v>
                      </c:pt>
                      <c:pt idx="22">
                        <c:v>4</c:v>
                      </c:pt>
                      <c:pt idx="23">
                        <c:v>88818798332543</c:v>
                      </c:pt>
                      <c:pt idx="24">
                        <c:v>4</c:v>
                      </c:pt>
                      <c:pt idx="25">
                        <c:v>30813442095771</c:v>
                      </c:pt>
                      <c:pt idx="26">
                        <c:v>1</c:v>
                      </c:pt>
                      <c:pt idx="27">
                        <c:v>30930844985605</c:v>
                      </c:pt>
                      <c:pt idx="28">
                        <c:v>0</c:v>
                      </c:pt>
                      <c:pt idx="29">
                        <c:v>450907540563191</c:v>
                      </c:pt>
                      <c:pt idx="30">
                        <c:v>0</c:v>
                      </c:pt>
                      <c:pt idx="31">
                        <c:v>323777848527724</c:v>
                      </c:pt>
                      <c:pt idx="32">
                        <c:v>0</c:v>
                      </c:pt>
                      <c:pt idx="33">
                        <c:v>300094882568607</c:v>
                      </c:pt>
                      <c:pt idx="34">
                        <c:v>0</c:v>
                      </c:pt>
                      <c:pt idx="35">
                        <c:v>295267326656522</c:v>
                      </c:pt>
                      <c:pt idx="36">
                        <c:v>0</c:v>
                      </c:pt>
                      <c:pt idx="37">
                        <c:v>274606674013448</c:v>
                      </c:pt>
                      <c:pt idx="38">
                        <c:v>0</c:v>
                      </c:pt>
                      <c:pt idx="39">
                        <c:v>27393196097039</c:v>
                      </c:pt>
                      <c:pt idx="40">
                        <c:v>0</c:v>
                      </c:pt>
                      <c:pt idx="41">
                        <c:v>27393196097039</c:v>
                      </c:pt>
                      <c:pt idx="42">
                        <c:v>0</c:v>
                      </c:pt>
                      <c:pt idx="43">
                        <c:v>27393196097039</c:v>
                      </c:pt>
                      <c:pt idx="44">
                        <c:v>0</c:v>
                      </c:pt>
                      <c:pt idx="45">
                        <c:v>27393196097039</c:v>
                      </c:pt>
                      <c:pt idx="46">
                        <c:v>0</c:v>
                      </c:pt>
                      <c:pt idx="47">
                        <c:v>27393196097039</c:v>
                      </c:pt>
                      <c:pt idx="48">
                        <c:v>0</c:v>
                      </c:pt>
                      <c:pt idx="49">
                        <c:v>27393196097039</c:v>
                      </c:pt>
                      <c:pt idx="50">
                        <c:v>0</c:v>
                      </c:pt>
                      <c:pt idx="51">
                        <c:v>27393196097039</c:v>
                      </c:pt>
                      <c:pt idx="52">
                        <c:v>0</c:v>
                      </c:pt>
                      <c:pt idx="53">
                        <c:v>27393196097039</c:v>
                      </c:pt>
                      <c:pt idx="54">
                        <c:v>0</c:v>
                      </c:pt>
                      <c:pt idx="55">
                        <c:v>27393196097039</c:v>
                      </c:pt>
                      <c:pt idx="56">
                        <c:v>0</c:v>
                      </c:pt>
                      <c:pt idx="57">
                        <c:v>27393196097039</c:v>
                      </c:pt>
                      <c:pt idx="58">
                        <c:v>0</c:v>
                      </c:pt>
                      <c:pt idx="59">
                        <c:v>27393196097039</c:v>
                      </c:pt>
                      <c:pt idx="60">
                        <c:v>0</c:v>
                      </c:pt>
                      <c:pt idx="61">
                        <c:v>27393196097039</c:v>
                      </c:pt>
                      <c:pt idx="62">
                        <c:v>0</c:v>
                      </c:pt>
                      <c:pt idx="63">
                        <c:v>27393196097039</c:v>
                      </c:pt>
                      <c:pt idx="64">
                        <c:v>0</c:v>
                      </c:pt>
                      <c:pt idx="65">
                        <c:v>27393196097039</c:v>
                      </c:pt>
                      <c:pt idx="66">
                        <c:v>0</c:v>
                      </c:pt>
                      <c:pt idx="67">
                        <c:v>27393196097039</c:v>
                      </c:pt>
                      <c:pt idx="68">
                        <c:v>0</c:v>
                      </c:pt>
                      <c:pt idx="69">
                        <c:v>27393196097039</c:v>
                      </c:pt>
                      <c:pt idx="70">
                        <c:v>0</c:v>
                      </c:pt>
                      <c:pt idx="71">
                        <c:v>27393196097039</c:v>
                      </c:pt>
                      <c:pt idx="72">
                        <c:v>0</c:v>
                      </c:pt>
                      <c:pt idx="73">
                        <c:v>27393196097039</c:v>
                      </c:pt>
                      <c:pt idx="74">
                        <c:v>0</c:v>
                      </c:pt>
                      <c:pt idx="75">
                        <c:v>27393196097039</c:v>
                      </c:pt>
                      <c:pt idx="76">
                        <c:v>0</c:v>
                      </c:pt>
                      <c:pt idx="77">
                        <c:v>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142</c:v>
                      </c:pt>
                      <c:pt idx="7">
                        <c:v>814261046911</c:v>
                      </c:pt>
                      <c:pt idx="8">
                        <c:v>107</c:v>
                      </c:pt>
                      <c:pt idx="9">
                        <c:v>982914441717</c:v>
                      </c:pt>
                      <c:pt idx="10">
                        <c:v>98</c:v>
                      </c:pt>
                      <c:pt idx="11">
                        <c:v>1217231765732</c:v>
                      </c:pt>
                      <c:pt idx="12">
                        <c:v>94</c:v>
                      </c:pt>
                      <c:pt idx="13">
                        <c:v>5255051671571</c:v>
                      </c:pt>
                      <c:pt idx="14">
                        <c:v>93</c:v>
                      </c:pt>
                      <c:pt idx="15">
                        <c:v>629358258757</c:v>
                      </c:pt>
                      <c:pt idx="16">
                        <c:v>93</c:v>
                      </c:pt>
                      <c:pt idx="17">
                        <c:v>1077537207462</c:v>
                      </c:pt>
                      <c:pt idx="18">
                        <c:v>93</c:v>
                      </c:pt>
                      <c:pt idx="19">
                        <c:v>1077537207462</c:v>
                      </c:pt>
                      <c:pt idx="20">
                        <c:v>91</c:v>
                      </c:pt>
                      <c:pt idx="21">
                        <c:v>174242809406</c:v>
                      </c:pt>
                      <c:pt idx="22">
                        <c:v>91</c:v>
                      </c:pt>
                      <c:pt idx="23">
                        <c:v>15396263742</c:v>
                      </c:pt>
                      <c:pt idx="24">
                        <c:v>90</c:v>
                      </c:pt>
                      <c:pt idx="25">
                        <c:v>4432794004243</c:v>
                      </c:pt>
                      <c:pt idx="26">
                        <c:v>87</c:v>
                      </c:pt>
                      <c:pt idx="27">
                        <c:v>4660644463307</c:v>
                      </c:pt>
                      <c:pt idx="28">
                        <c:v>87</c:v>
                      </c:pt>
                      <c:pt idx="29">
                        <c:v>4524853605433</c:v>
                      </c:pt>
                      <c:pt idx="30">
                        <c:v>87</c:v>
                      </c:pt>
                      <c:pt idx="31">
                        <c:v>4524853605433</c:v>
                      </c:pt>
                      <c:pt idx="32">
                        <c:v>86</c:v>
                      </c:pt>
                      <c:pt idx="33">
                        <c:v>6849458283754</c:v>
                      </c:pt>
                      <c:pt idx="34">
                        <c:v>86</c:v>
                      </c:pt>
                      <c:pt idx="35">
                        <c:v>1041488495204</c:v>
                      </c:pt>
                      <c:pt idx="36">
                        <c:v>84</c:v>
                      </c:pt>
                      <c:pt idx="37">
                        <c:v>4689879132894</c:v>
                      </c:pt>
                      <c:pt idx="38">
                        <c:v>84</c:v>
                      </c:pt>
                      <c:pt idx="39">
                        <c:v>4689879132894</c:v>
                      </c:pt>
                      <c:pt idx="40">
                        <c:v>84</c:v>
                      </c:pt>
                      <c:pt idx="41">
                        <c:v>4689879132894</c:v>
                      </c:pt>
                      <c:pt idx="42">
                        <c:v>83</c:v>
                      </c:pt>
                      <c:pt idx="43">
                        <c:v>7023406674903</c:v>
                      </c:pt>
                      <c:pt idx="44">
                        <c:v>82</c:v>
                      </c:pt>
                      <c:pt idx="45">
                        <c:v>8456732413043</c:v>
                      </c:pt>
                      <c:pt idx="46">
                        <c:v>82</c:v>
                      </c:pt>
                      <c:pt idx="47">
                        <c:v>3939262244907</c:v>
                      </c:pt>
                      <c:pt idx="48">
                        <c:v>81</c:v>
                      </c:pt>
                      <c:pt idx="49">
                        <c:v>3526518641189</c:v>
                      </c:pt>
                      <c:pt idx="50">
                        <c:v>81</c:v>
                      </c:pt>
                      <c:pt idx="51">
                        <c:v>192513786196</c:v>
                      </c:pt>
                      <c:pt idx="52">
                        <c:v>80</c:v>
                      </c:pt>
                      <c:pt idx="53">
                        <c:v>5191281217683</c:v>
                      </c:pt>
                      <c:pt idx="54">
                        <c:v>80</c:v>
                      </c:pt>
                      <c:pt idx="55">
                        <c:v>1511146869516</c:v>
                      </c:pt>
                      <c:pt idx="56">
                        <c:v>79</c:v>
                      </c:pt>
                      <c:pt idx="57">
                        <c:v>8346275853497</c:v>
                      </c:pt>
                      <c:pt idx="58">
                        <c:v>79</c:v>
                      </c:pt>
                      <c:pt idx="59">
                        <c:v>5097549306741</c:v>
                      </c:pt>
                      <c:pt idx="60">
                        <c:v>79</c:v>
                      </c:pt>
                      <c:pt idx="61">
                        <c:v>1025193428541</c:v>
                      </c:pt>
                      <c:pt idx="62">
                        <c:v>78</c:v>
                      </c:pt>
                      <c:pt idx="63">
                        <c:v>5783538726922</c:v>
                      </c:pt>
                      <c:pt idx="64">
                        <c:v>78</c:v>
                      </c:pt>
                      <c:pt idx="65">
                        <c:v>127476963899</c:v>
                      </c:pt>
                      <c:pt idx="66">
                        <c:v>75</c:v>
                      </c:pt>
                      <c:pt idx="67">
                        <c:v>9310702292114</c:v>
                      </c:pt>
                      <c:pt idx="68">
                        <c:v>75</c:v>
                      </c:pt>
                      <c:pt idx="69">
                        <c:v>9310702292114</c:v>
                      </c:pt>
                      <c:pt idx="70">
                        <c:v>75</c:v>
                      </c:pt>
                      <c:pt idx="71">
                        <c:v>9310702292114</c:v>
                      </c:pt>
                      <c:pt idx="72">
                        <c:v>75</c:v>
                      </c:pt>
                      <c:pt idx="73">
                        <c:v>9310702292114</c:v>
                      </c:pt>
                      <c:pt idx="74">
                        <c:v>75</c:v>
                      </c:pt>
                      <c:pt idx="75">
                        <c:v>9310702292114</c:v>
                      </c:pt>
                      <c:pt idx="76">
                        <c:v>75</c:v>
                      </c:pt>
                      <c:pt idx="77">
                        <c:v>1583028740775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171</c:v>
                      </c:pt>
                      <c:pt idx="7">
                        <c:v>684211577868</c:v>
                      </c:pt>
                      <c:pt idx="8">
                        <c:v>116</c:v>
                      </c:pt>
                      <c:pt idx="9">
                        <c:v>343805187853</c:v>
                      </c:pt>
                      <c:pt idx="10">
                        <c:v>73</c:v>
                      </c:pt>
                      <c:pt idx="11">
                        <c:v>8314218644129</c:v>
                      </c:pt>
                      <c:pt idx="12">
                        <c:v>56</c:v>
                      </c:pt>
                      <c:pt idx="13">
                        <c:v>624981419121</c:v>
                      </c:pt>
                      <c:pt idx="14">
                        <c:v>51</c:v>
                      </c:pt>
                      <c:pt idx="15">
                        <c:v>657220206185</c:v>
                      </c:pt>
                      <c:pt idx="16">
                        <c:v>48</c:v>
                      </c:pt>
                      <c:pt idx="17">
                        <c:v>5134384103001</c:v>
                      </c:pt>
                      <c:pt idx="18">
                        <c:v>46</c:v>
                      </c:pt>
                      <c:pt idx="19">
                        <c:v>6554187633804</c:v>
                      </c:pt>
                      <c:pt idx="20">
                        <c:v>44</c:v>
                      </c:pt>
                      <c:pt idx="21">
                        <c:v>6153618681432</c:v>
                      </c:pt>
                      <c:pt idx="22">
                        <c:v>43</c:v>
                      </c:pt>
                      <c:pt idx="23">
                        <c:v>3642842839257</c:v>
                      </c:pt>
                      <c:pt idx="24">
                        <c:v>42</c:v>
                      </c:pt>
                      <c:pt idx="25">
                        <c:v>4623817974911</c:v>
                      </c:pt>
                      <c:pt idx="26">
                        <c:v>41</c:v>
                      </c:pt>
                      <c:pt idx="27">
                        <c:v>3195699842719</c:v>
                      </c:pt>
                      <c:pt idx="28">
                        <c:v>40</c:v>
                      </c:pt>
                      <c:pt idx="29">
                        <c:v>4374908972279</c:v>
                      </c:pt>
                      <c:pt idx="30">
                        <c:v>39</c:v>
                      </c:pt>
                      <c:pt idx="31">
                        <c:v>4019616675981</c:v>
                      </c:pt>
                      <c:pt idx="32">
                        <c:v>38</c:v>
                      </c:pt>
                      <c:pt idx="33">
                        <c:v>4116271671128</c:v>
                      </c:pt>
                      <c:pt idx="34">
                        <c:v>37</c:v>
                      </c:pt>
                      <c:pt idx="35">
                        <c:v>9780869009995</c:v>
                      </c:pt>
                      <c:pt idx="36">
                        <c:v>36</c:v>
                      </c:pt>
                      <c:pt idx="37">
                        <c:v>5799022143302</c:v>
                      </c:pt>
                      <c:pt idx="38">
                        <c:v>35</c:v>
                      </c:pt>
                      <c:pt idx="39">
                        <c:v>3595069528581</c:v>
                      </c:pt>
                      <c:pt idx="40">
                        <c:v>34</c:v>
                      </c:pt>
                      <c:pt idx="41">
                        <c:v>7931271150609</c:v>
                      </c:pt>
                      <c:pt idx="42">
                        <c:v>34</c:v>
                      </c:pt>
                      <c:pt idx="43">
                        <c:v>17054727014</c:v>
                      </c:pt>
                      <c:pt idx="44">
                        <c:v>33</c:v>
                      </c:pt>
                      <c:pt idx="45">
                        <c:v>4821521319146</c:v>
                      </c:pt>
                      <c:pt idx="46">
                        <c:v>32</c:v>
                      </c:pt>
                      <c:pt idx="47">
                        <c:v>8528446708992</c:v>
                      </c:pt>
                      <c:pt idx="48">
                        <c:v>31</c:v>
                      </c:pt>
                      <c:pt idx="49">
                        <c:v>3355161392554</c:v>
                      </c:pt>
                      <c:pt idx="50">
                        <c:v>30</c:v>
                      </c:pt>
                      <c:pt idx="51">
                        <c:v>9913455272057</c:v>
                      </c:pt>
                      <c:pt idx="52">
                        <c:v>30</c:v>
                      </c:pt>
                      <c:pt idx="53">
                        <c:v>908884619932</c:v>
                      </c:pt>
                      <c:pt idx="54">
                        <c:v>30</c:v>
                      </c:pt>
                      <c:pt idx="55">
                        <c:v>7313640634264</c:v>
                      </c:pt>
                      <c:pt idx="56">
                        <c:v>30</c:v>
                      </c:pt>
                      <c:pt idx="57">
                        <c:v>443482371878</c:v>
                      </c:pt>
                      <c:pt idx="58">
                        <c:v>30</c:v>
                      </c:pt>
                      <c:pt idx="59">
                        <c:v>3093500903972</c:v>
                      </c:pt>
                      <c:pt idx="60">
                        <c:v>30</c:v>
                      </c:pt>
                      <c:pt idx="61">
                        <c:v>549409930104</c:v>
                      </c:pt>
                      <c:pt idx="62">
                        <c:v>30</c:v>
                      </c:pt>
                      <c:pt idx="63">
                        <c:v>321949960801</c:v>
                      </c:pt>
                      <c:pt idx="64">
                        <c:v>29</c:v>
                      </c:pt>
                      <c:pt idx="65">
                        <c:v>6848815467492</c:v>
                      </c:pt>
                      <c:pt idx="66">
                        <c:v>29</c:v>
                      </c:pt>
                      <c:pt idx="67">
                        <c:v>6529222617441</c:v>
                      </c:pt>
                      <c:pt idx="68">
                        <c:v>29</c:v>
                      </c:pt>
                      <c:pt idx="69">
                        <c:v>2768706871393</c:v>
                      </c:pt>
                      <c:pt idx="70">
                        <c:v>29</c:v>
                      </c:pt>
                      <c:pt idx="71">
                        <c:v>2768706871393</c:v>
                      </c:pt>
                      <c:pt idx="72">
                        <c:v>29</c:v>
                      </c:pt>
                      <c:pt idx="73">
                        <c:v>2077870598373</c:v>
                      </c:pt>
                      <c:pt idx="74">
                        <c:v>28</c:v>
                      </c:pt>
                      <c:pt idx="75">
                        <c:v>7149084687923</c:v>
                      </c:pt>
                      <c:pt idx="76">
                        <c:v>28</c:v>
                      </c:pt>
                      <c:pt idx="77">
                        <c:v>1448009046594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163</c:v>
                      </c:pt>
                      <c:pt idx="7">
                        <c:v>933999073734</c:v>
                      </c:pt>
                      <c:pt idx="8">
                        <c:v>110</c:v>
                      </c:pt>
                      <c:pt idx="9">
                        <c:v>549909712611</c:v>
                      </c:pt>
                      <c:pt idx="10">
                        <c:v>74</c:v>
                      </c:pt>
                      <c:pt idx="11">
                        <c:v>4064395677273</c:v>
                      </c:pt>
                      <c:pt idx="12">
                        <c:v>54</c:v>
                      </c:pt>
                      <c:pt idx="13">
                        <c:v>102274062942</c:v>
                      </c:pt>
                      <c:pt idx="14">
                        <c:v>52</c:v>
                      </c:pt>
                      <c:pt idx="15">
                        <c:v>4042557022042</c:v>
                      </c:pt>
                      <c:pt idx="16">
                        <c:v>52</c:v>
                      </c:pt>
                      <c:pt idx="17">
                        <c:v>618810257505</c:v>
                      </c:pt>
                      <c:pt idx="18">
                        <c:v>48</c:v>
                      </c:pt>
                      <c:pt idx="19">
                        <c:v>4806428001993</c:v>
                      </c:pt>
                      <c:pt idx="20">
                        <c:v>45</c:v>
                      </c:pt>
                      <c:pt idx="21">
                        <c:v>9047639169586</c:v>
                      </c:pt>
                      <c:pt idx="22">
                        <c:v>44</c:v>
                      </c:pt>
                      <c:pt idx="23">
                        <c:v>9454820947275</c:v>
                      </c:pt>
                      <c:pt idx="24">
                        <c:v>44</c:v>
                      </c:pt>
                      <c:pt idx="25">
                        <c:v>6317495791241</c:v>
                      </c:pt>
                      <c:pt idx="26">
                        <c:v>42</c:v>
                      </c:pt>
                      <c:pt idx="27">
                        <c:v>312895141561</c:v>
                      </c:pt>
                      <c:pt idx="28">
                        <c:v>40</c:v>
                      </c:pt>
                      <c:pt idx="29">
                        <c:v>8243283938725</c:v>
                      </c:pt>
                      <c:pt idx="30">
                        <c:v>40</c:v>
                      </c:pt>
                      <c:pt idx="31">
                        <c:v>4218498947068</c:v>
                      </c:pt>
                      <c:pt idx="32">
                        <c:v>37</c:v>
                      </c:pt>
                      <c:pt idx="33">
                        <c:v>9157224007136</c:v>
                      </c:pt>
                      <c:pt idx="34">
                        <c:v>36</c:v>
                      </c:pt>
                      <c:pt idx="35">
                        <c:v>9246008671944</c:v>
                      </c:pt>
                      <c:pt idx="36">
                        <c:v>36</c:v>
                      </c:pt>
                      <c:pt idx="37">
                        <c:v>1883006196518</c:v>
                      </c:pt>
                      <c:pt idx="38">
                        <c:v>34</c:v>
                      </c:pt>
                      <c:pt idx="39">
                        <c:v>9962377815087</c:v>
                      </c:pt>
                      <c:pt idx="40">
                        <c:v>33</c:v>
                      </c:pt>
                      <c:pt idx="41">
                        <c:v>8657058899848</c:v>
                      </c:pt>
                      <c:pt idx="42">
                        <c:v>32</c:v>
                      </c:pt>
                      <c:pt idx="43">
                        <c:v>5032387210814</c:v>
                      </c:pt>
                      <c:pt idx="44">
                        <c:v>32</c:v>
                      </c:pt>
                      <c:pt idx="45">
                        <c:v>1715440261167</c:v>
                      </c:pt>
                      <c:pt idx="46">
                        <c:v>30</c:v>
                      </c:pt>
                      <c:pt idx="47">
                        <c:v>6075518688058</c:v>
                      </c:pt>
                      <c:pt idx="48">
                        <c:v>30</c:v>
                      </c:pt>
                      <c:pt idx="49">
                        <c:v>4802504730957</c:v>
                      </c:pt>
                      <c:pt idx="50">
                        <c:v>30</c:v>
                      </c:pt>
                      <c:pt idx="51">
                        <c:v>2144448514525</c:v>
                      </c:pt>
                      <c:pt idx="52">
                        <c:v>29</c:v>
                      </c:pt>
                      <c:pt idx="53">
                        <c:v>2862338822672</c:v>
                      </c:pt>
                      <c:pt idx="54">
                        <c:v>28</c:v>
                      </c:pt>
                      <c:pt idx="55">
                        <c:v>549581673591</c:v>
                      </c:pt>
                      <c:pt idx="56">
                        <c:v>28</c:v>
                      </c:pt>
                      <c:pt idx="57">
                        <c:v>1206045898242</c:v>
                      </c:pt>
                      <c:pt idx="58">
                        <c:v>27</c:v>
                      </c:pt>
                      <c:pt idx="59">
                        <c:v>7835302281885</c:v>
                      </c:pt>
                      <c:pt idx="60">
                        <c:v>27</c:v>
                      </c:pt>
                      <c:pt idx="61">
                        <c:v>5329891066631</c:v>
                      </c:pt>
                      <c:pt idx="62">
                        <c:v>26</c:v>
                      </c:pt>
                      <c:pt idx="63">
                        <c:v>3804910606415</c:v>
                      </c:pt>
                      <c:pt idx="64">
                        <c:v>25</c:v>
                      </c:pt>
                      <c:pt idx="65">
                        <c:v>7968879513029</c:v>
                      </c:pt>
                      <c:pt idx="66">
                        <c:v>25</c:v>
                      </c:pt>
                      <c:pt idx="67">
                        <c:v>4951461521814</c:v>
                      </c:pt>
                      <c:pt idx="68">
                        <c:v>25</c:v>
                      </c:pt>
                      <c:pt idx="69">
                        <c:v>2350431892566</c:v>
                      </c:pt>
                      <c:pt idx="70">
                        <c:v>24</c:v>
                      </c:pt>
                      <c:pt idx="71">
                        <c:v>8403146902295</c:v>
                      </c:pt>
                      <c:pt idx="72">
                        <c:v>24</c:v>
                      </c:pt>
                      <c:pt idx="73">
                        <c:v>5278279680083</c:v>
                      </c:pt>
                      <c:pt idx="74">
                        <c:v>24</c:v>
                      </c:pt>
                      <c:pt idx="75">
                        <c:v>5152277980408</c:v>
                      </c:pt>
                      <c:pt idx="76">
                        <c:v>24</c:v>
                      </c:pt>
                      <c:pt idx="77">
                        <c:v>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341604631927"/>
          <c:y val="0.0343521091184643"/>
          <c:w val="0.326881720430108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14.0742576720848</c:v>
                </c:pt>
                <c:pt idx="4">
                  <c:v>2.56394546679507</c:v>
                </c:pt>
                <c:pt idx="5">
                  <c:v>1.4897161196311</c:v>
                </c:pt>
                <c:pt idx="6">
                  <c:v>1.46604887091515</c:v>
                </c:pt>
                <c:pt idx="7">
                  <c:v>1.46602205832655</c:v>
                </c:pt>
                <c:pt idx="8">
                  <c:v>1.27494210643746</c:v>
                </c:pt>
                <c:pt idx="9">
                  <c:v>1.27494210643746</c:v>
                </c:pt>
                <c:pt idx="10">
                  <c:v>1.26341414572885</c:v>
                </c:pt>
                <c:pt idx="11">
                  <c:v>1.26341414572885</c:v>
                </c:pt>
                <c:pt idx="12">
                  <c:v>1.26341414572885</c:v>
                </c:pt>
                <c:pt idx="13">
                  <c:v>1.26341414572885</c:v>
                </c:pt>
                <c:pt idx="14">
                  <c:v>1.26341414572885</c:v>
                </c:pt>
                <c:pt idx="15">
                  <c:v>1.26341414572885</c:v>
                </c:pt>
                <c:pt idx="16">
                  <c:v>1.26341414572885</c:v>
                </c:pt>
                <c:pt idx="17">
                  <c:v>1.26341414572885</c:v>
                </c:pt>
                <c:pt idx="18">
                  <c:v>1.26341414572885</c:v>
                </c:pt>
                <c:pt idx="19">
                  <c:v>1.26341414572885</c:v>
                </c:pt>
                <c:pt idx="20">
                  <c:v>1.26341414572885</c:v>
                </c:pt>
                <c:pt idx="21">
                  <c:v>1.26341414572885</c:v>
                </c:pt>
                <c:pt idx="22">
                  <c:v>1.26341414572885</c:v>
                </c:pt>
                <c:pt idx="23">
                  <c:v>1.26341414572885</c:v>
                </c:pt>
                <c:pt idx="24">
                  <c:v>1.26341414572885</c:v>
                </c:pt>
                <c:pt idx="25">
                  <c:v>1.26341414572885</c:v>
                </c:pt>
                <c:pt idx="26">
                  <c:v>1.26341414572885</c:v>
                </c:pt>
                <c:pt idx="27">
                  <c:v>1.26341414572885</c:v>
                </c:pt>
                <c:pt idx="28">
                  <c:v>1.26341414572885</c:v>
                </c:pt>
                <c:pt idx="29">
                  <c:v>1.26341414572885</c:v>
                </c:pt>
                <c:pt idx="30">
                  <c:v>1.26341414572885</c:v>
                </c:pt>
                <c:pt idx="31">
                  <c:v>1.26341414572885</c:v>
                </c:pt>
                <c:pt idx="32">
                  <c:v>1.26341414572885</c:v>
                </c:pt>
                <c:pt idx="33">
                  <c:v>1.26341414572885</c:v>
                </c:pt>
                <c:pt idx="34">
                  <c:v>1.26341414572885</c:v>
                </c:pt>
                <c:pt idx="35">
                  <c:v>1.26341414572885</c:v>
                </c:pt>
                <c:pt idx="36">
                  <c:v>1.26341414572885</c:v>
                </c:pt>
                <c:pt idx="37">
                  <c:v>1.26341414572885</c:v>
                </c:pt>
                <c:pt idx="38">
                  <c:v>1.26341414572885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Sheet1!$G$2:$G$40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45.8429806800145</c:v>
                </c:pt>
                <c:pt idx="4">
                  <c:v>1.11570247101535</c:v>
                </c:pt>
                <c:pt idx="5">
                  <c:v>0.407291569149106</c:v>
                </c:pt>
                <c:pt idx="6">
                  <c:v>0.258070748046466</c:v>
                </c:pt>
                <c:pt idx="7">
                  <c:v>0.242722979020186</c:v>
                </c:pt>
                <c:pt idx="8">
                  <c:v>0.225448800384177</c:v>
                </c:pt>
                <c:pt idx="9">
                  <c:v>0.225382039923765</c:v>
                </c:pt>
                <c:pt idx="10">
                  <c:v>0.225382039923765</c:v>
                </c:pt>
                <c:pt idx="11">
                  <c:v>0.22345348616012</c:v>
                </c:pt>
                <c:pt idx="12">
                  <c:v>0.222052366172385</c:v>
                </c:pt>
                <c:pt idx="13">
                  <c:v>0.222052366172385</c:v>
                </c:pt>
                <c:pt idx="14">
                  <c:v>0.222052366172385</c:v>
                </c:pt>
                <c:pt idx="15">
                  <c:v>0.222052366172385</c:v>
                </c:pt>
                <c:pt idx="16">
                  <c:v>0.222052366172385</c:v>
                </c:pt>
                <c:pt idx="17">
                  <c:v>0.222052366172385</c:v>
                </c:pt>
                <c:pt idx="18">
                  <c:v>0.222052366172385</c:v>
                </c:pt>
                <c:pt idx="19">
                  <c:v>0.222052366172385</c:v>
                </c:pt>
                <c:pt idx="20">
                  <c:v>0.222052366172385</c:v>
                </c:pt>
                <c:pt idx="21">
                  <c:v>0.222052366172385</c:v>
                </c:pt>
                <c:pt idx="22">
                  <c:v>0.222052366172385</c:v>
                </c:pt>
                <c:pt idx="23">
                  <c:v>0.222052366172385</c:v>
                </c:pt>
                <c:pt idx="24">
                  <c:v>0.222052366172385</c:v>
                </c:pt>
                <c:pt idx="25">
                  <c:v>0.222052366172385</c:v>
                </c:pt>
                <c:pt idx="26">
                  <c:v>0.222052366172385</c:v>
                </c:pt>
                <c:pt idx="27">
                  <c:v>0.222052366172385</c:v>
                </c:pt>
                <c:pt idx="28">
                  <c:v>0.222052366172385</c:v>
                </c:pt>
                <c:pt idx="29">
                  <c:v>0.222052366172385</c:v>
                </c:pt>
                <c:pt idx="30">
                  <c:v>0.222052366172385</c:v>
                </c:pt>
                <c:pt idx="31">
                  <c:v>0.222052366172385</c:v>
                </c:pt>
                <c:pt idx="32">
                  <c:v>0.222052366172385</c:v>
                </c:pt>
                <c:pt idx="33">
                  <c:v>0.222052366172385</c:v>
                </c:pt>
                <c:pt idx="34">
                  <c:v>0.222052366172385</c:v>
                </c:pt>
                <c:pt idx="35">
                  <c:v>0.222052366172385</c:v>
                </c:pt>
                <c:pt idx="36">
                  <c:v>0.222052366172385</c:v>
                </c:pt>
                <c:pt idx="37">
                  <c:v>0.222052366172385</c:v>
                </c:pt>
                <c:pt idx="38">
                  <c:v>0.222052366172385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130</c:v>
                      </c:pt>
                      <c:pt idx="7">
                        <c:v>647373559033</c:v>
                      </c:pt>
                      <c:pt idx="8">
                        <c:v>54</c:v>
                      </c:pt>
                      <c:pt idx="9">
                        <c:v>4655394601336</c:v>
                      </c:pt>
                      <c:pt idx="10">
                        <c:v>24</c:v>
                      </c:pt>
                      <c:pt idx="11">
                        <c:v>2396161249911</c:v>
                      </c:pt>
                      <c:pt idx="12">
                        <c:v>15</c:v>
                      </c:pt>
                      <c:pt idx="13">
                        <c:v>542128585766</c:v>
                      </c:pt>
                      <c:pt idx="14">
                        <c:v>12</c:v>
                      </c:pt>
                      <c:pt idx="15">
                        <c:v>3588567891673</c:v>
                      </c:pt>
                      <c:pt idx="16">
                        <c:v>10</c:v>
                      </c:pt>
                      <c:pt idx="17">
                        <c:v>4193354102261</c:v>
                      </c:pt>
                      <c:pt idx="18">
                        <c:v>6</c:v>
                      </c:pt>
                      <c:pt idx="19">
                        <c:v>85375613074103</c:v>
                      </c:pt>
                      <c:pt idx="20">
                        <c:v>5</c:v>
                      </c:pt>
                      <c:pt idx="21">
                        <c:v>34355571170312</c:v>
                      </c:pt>
                      <c:pt idx="22">
                        <c:v>4</c:v>
                      </c:pt>
                      <c:pt idx="23">
                        <c:v>88818798332543</c:v>
                      </c:pt>
                      <c:pt idx="24">
                        <c:v>4</c:v>
                      </c:pt>
                      <c:pt idx="25">
                        <c:v>30813442095771</c:v>
                      </c:pt>
                      <c:pt idx="26">
                        <c:v>1</c:v>
                      </c:pt>
                      <c:pt idx="27">
                        <c:v>30930844985605</c:v>
                      </c:pt>
                      <c:pt idx="28">
                        <c:v>0</c:v>
                      </c:pt>
                      <c:pt idx="29">
                        <c:v>450907540563191</c:v>
                      </c:pt>
                      <c:pt idx="30">
                        <c:v>0</c:v>
                      </c:pt>
                      <c:pt idx="31">
                        <c:v>323777848527724</c:v>
                      </c:pt>
                      <c:pt idx="32">
                        <c:v>0</c:v>
                      </c:pt>
                      <c:pt idx="33">
                        <c:v>300094882568607</c:v>
                      </c:pt>
                      <c:pt idx="34">
                        <c:v>0</c:v>
                      </c:pt>
                      <c:pt idx="35">
                        <c:v>295267326656522</c:v>
                      </c:pt>
                      <c:pt idx="36">
                        <c:v>0</c:v>
                      </c:pt>
                      <c:pt idx="37">
                        <c:v>274606674013448</c:v>
                      </c:pt>
                      <c:pt idx="38">
                        <c:v>0</c:v>
                      </c:pt>
                      <c:pt idx="39">
                        <c:v>27393196097039</c:v>
                      </c:pt>
                      <c:pt idx="40">
                        <c:v>0</c:v>
                      </c:pt>
                      <c:pt idx="41">
                        <c:v>27393196097039</c:v>
                      </c:pt>
                      <c:pt idx="42">
                        <c:v>0</c:v>
                      </c:pt>
                      <c:pt idx="43">
                        <c:v>27393196097039</c:v>
                      </c:pt>
                      <c:pt idx="44">
                        <c:v>0</c:v>
                      </c:pt>
                      <c:pt idx="45">
                        <c:v>27393196097039</c:v>
                      </c:pt>
                      <c:pt idx="46">
                        <c:v>0</c:v>
                      </c:pt>
                      <c:pt idx="47">
                        <c:v>27393196097039</c:v>
                      </c:pt>
                      <c:pt idx="48">
                        <c:v>0</c:v>
                      </c:pt>
                      <c:pt idx="49">
                        <c:v>27393196097039</c:v>
                      </c:pt>
                      <c:pt idx="50">
                        <c:v>0</c:v>
                      </c:pt>
                      <c:pt idx="51">
                        <c:v>27393196097039</c:v>
                      </c:pt>
                      <c:pt idx="52">
                        <c:v>0</c:v>
                      </c:pt>
                      <c:pt idx="53">
                        <c:v>27393196097039</c:v>
                      </c:pt>
                      <c:pt idx="54">
                        <c:v>0</c:v>
                      </c:pt>
                      <c:pt idx="55">
                        <c:v>27393196097039</c:v>
                      </c:pt>
                      <c:pt idx="56">
                        <c:v>0</c:v>
                      </c:pt>
                      <c:pt idx="57">
                        <c:v>27393196097039</c:v>
                      </c:pt>
                      <c:pt idx="58">
                        <c:v>0</c:v>
                      </c:pt>
                      <c:pt idx="59">
                        <c:v>27393196097039</c:v>
                      </c:pt>
                      <c:pt idx="60">
                        <c:v>0</c:v>
                      </c:pt>
                      <c:pt idx="61">
                        <c:v>27393196097039</c:v>
                      </c:pt>
                      <c:pt idx="62">
                        <c:v>0</c:v>
                      </c:pt>
                      <c:pt idx="63">
                        <c:v>27393196097039</c:v>
                      </c:pt>
                      <c:pt idx="64">
                        <c:v>0</c:v>
                      </c:pt>
                      <c:pt idx="65">
                        <c:v>27393196097039</c:v>
                      </c:pt>
                      <c:pt idx="66">
                        <c:v>0</c:v>
                      </c:pt>
                      <c:pt idx="67">
                        <c:v>27393196097039</c:v>
                      </c:pt>
                      <c:pt idx="68">
                        <c:v>0</c:v>
                      </c:pt>
                      <c:pt idx="69">
                        <c:v>27393196097039</c:v>
                      </c:pt>
                      <c:pt idx="70">
                        <c:v>0</c:v>
                      </c:pt>
                      <c:pt idx="71">
                        <c:v>27393196097039</c:v>
                      </c:pt>
                      <c:pt idx="72">
                        <c:v>0</c:v>
                      </c:pt>
                      <c:pt idx="73">
                        <c:v>27393196097039</c:v>
                      </c:pt>
                      <c:pt idx="74">
                        <c:v>0</c:v>
                      </c:pt>
                      <c:pt idx="75">
                        <c:v>27393196097039</c:v>
                      </c:pt>
                      <c:pt idx="76">
                        <c:v>0</c:v>
                      </c:pt>
                      <c:pt idx="77">
                        <c:v>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161</c:v>
                      </c:pt>
                      <c:pt idx="7">
                        <c:v>484064935547</c:v>
                      </c:pt>
                      <c:pt idx="8">
                        <c:v>54</c:v>
                      </c:pt>
                      <c:pt idx="9">
                        <c:v>187393052524</c:v>
                      </c:pt>
                      <c:pt idx="10">
                        <c:v>17</c:v>
                      </c:pt>
                      <c:pt idx="11">
                        <c:v>3980368883055</c:v>
                      </c:pt>
                      <c:pt idx="12">
                        <c:v>6</c:v>
                      </c:pt>
                      <c:pt idx="13">
                        <c:v>64860437060555</c:v>
                      </c:pt>
                      <c:pt idx="14">
                        <c:v>3</c:v>
                      </c:pt>
                      <c:pt idx="15">
                        <c:v>29750832595109</c:v>
                      </c:pt>
                      <c:pt idx="16">
                        <c:v>1</c:v>
                      </c:pt>
                      <c:pt idx="17">
                        <c:v>79450062564221</c:v>
                      </c:pt>
                      <c:pt idx="18">
                        <c:v>1</c:v>
                      </c:pt>
                      <c:pt idx="19">
                        <c:v>31246046893676</c:v>
                      </c:pt>
                      <c:pt idx="20">
                        <c:v>1</c:v>
                      </c:pt>
                      <c:pt idx="21">
                        <c:v>4787730639699</c:v>
                      </c:pt>
                      <c:pt idx="22">
                        <c:v>0</c:v>
                      </c:pt>
                      <c:pt idx="23">
                        <c:v>862639102832189</c:v>
                      </c:pt>
                      <c:pt idx="24">
                        <c:v>0</c:v>
                      </c:pt>
                      <c:pt idx="25">
                        <c:v>70801917568788</c:v>
                      </c:pt>
                      <c:pt idx="26">
                        <c:v>0</c:v>
                      </c:pt>
                      <c:pt idx="27">
                        <c:v>441092397103845</c:v>
                      </c:pt>
                      <c:pt idx="28">
                        <c:v>0</c:v>
                      </c:pt>
                      <c:pt idx="29">
                        <c:v>323886886578257</c:v>
                      </c:pt>
                      <c:pt idx="30">
                        <c:v>0</c:v>
                      </c:pt>
                      <c:pt idx="31">
                        <c:v>302468430119971</c:v>
                      </c:pt>
                      <c:pt idx="32">
                        <c:v>0</c:v>
                      </c:pt>
                      <c:pt idx="33">
                        <c:v>286233716060832</c:v>
                      </c:pt>
                      <c:pt idx="34">
                        <c:v>0</c:v>
                      </c:pt>
                      <c:pt idx="35">
                        <c:v>282024091388091</c:v>
                      </c:pt>
                      <c:pt idx="36">
                        <c:v>0</c:v>
                      </c:pt>
                      <c:pt idx="37">
                        <c:v>264353770925005</c:v>
                      </c:pt>
                      <c:pt idx="38">
                        <c:v>0</c:v>
                      </c:pt>
                      <c:pt idx="39">
                        <c:v>244612984532366</c:v>
                      </c:pt>
                      <c:pt idx="40">
                        <c:v>0</c:v>
                      </c:pt>
                      <c:pt idx="41">
                        <c:v>228574975034293</c:v>
                      </c:pt>
                      <c:pt idx="42">
                        <c:v>0</c:v>
                      </c:pt>
                      <c:pt idx="43">
                        <c:v>222111202255834</c:v>
                      </c:pt>
                      <c:pt idx="44">
                        <c:v>0</c:v>
                      </c:pt>
                      <c:pt idx="45">
                        <c:v>20843171734715</c:v>
                      </c:pt>
                      <c:pt idx="46">
                        <c:v>0</c:v>
                      </c:pt>
                      <c:pt idx="47">
                        <c:v>187585479901413</c:v>
                      </c:pt>
                      <c:pt idx="48">
                        <c:v>0</c:v>
                      </c:pt>
                      <c:pt idx="49">
                        <c:v>157144919680024</c:v>
                      </c:pt>
                      <c:pt idx="50">
                        <c:v>0</c:v>
                      </c:pt>
                      <c:pt idx="51">
                        <c:v>146463535173695</c:v>
                      </c:pt>
                      <c:pt idx="52">
                        <c:v>0</c:v>
                      </c:pt>
                      <c:pt idx="53">
                        <c:v>141329384219781</c:v>
                      </c:pt>
                      <c:pt idx="54">
                        <c:v>0</c:v>
                      </c:pt>
                      <c:pt idx="55">
                        <c:v>133893377961744</c:v>
                      </c:pt>
                      <c:pt idx="56">
                        <c:v>0</c:v>
                      </c:pt>
                      <c:pt idx="57">
                        <c:v>12854127193839</c:v>
                      </c:pt>
                      <c:pt idx="58">
                        <c:v>0</c:v>
                      </c:pt>
                      <c:pt idx="59">
                        <c:v>121683460894116</c:v>
                      </c:pt>
                      <c:pt idx="60">
                        <c:v>0</c:v>
                      </c:pt>
                      <c:pt idx="61">
                        <c:v>107873444497651</c:v>
                      </c:pt>
                      <c:pt idx="62">
                        <c:v>0</c:v>
                      </c:pt>
                      <c:pt idx="63">
                        <c:v>106749046787488</c:v>
                      </c:pt>
                      <c:pt idx="64">
                        <c:v>0</c:v>
                      </c:pt>
                      <c:pt idx="65">
                        <c:v>97702252147105</c:v>
                      </c:pt>
                      <c:pt idx="66">
                        <c:v>0</c:v>
                      </c:pt>
                      <c:pt idx="67">
                        <c:v>972412538541329</c:v>
                      </c:pt>
                      <c:pt idx="68">
                        <c:v>0</c:v>
                      </c:pt>
                      <c:pt idx="69">
                        <c:v>925810129057678</c:v>
                      </c:pt>
                      <c:pt idx="70">
                        <c:v>0</c:v>
                      </c:pt>
                      <c:pt idx="71">
                        <c:v>884404893802937</c:v>
                      </c:pt>
                      <c:pt idx="72">
                        <c:v>0</c:v>
                      </c:pt>
                      <c:pt idx="73">
                        <c:v>88135652209952</c:v>
                      </c:pt>
                      <c:pt idx="74">
                        <c:v>0</c:v>
                      </c:pt>
                      <c:pt idx="75">
                        <c:v>830743777319471</c:v>
                      </c:pt>
                      <c:pt idx="76">
                        <c:v>0</c:v>
                      </c:pt>
                      <c:pt idx="77">
                        <c:v>767518769631245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213</c:v>
                      </c:pt>
                      <c:pt idx="7">
                        <c:v>777186127419</c:v>
                      </c:pt>
                      <c:pt idx="8">
                        <c:v>177</c:v>
                      </c:pt>
                      <c:pt idx="9">
                        <c:v>71461017104</c:v>
                      </c:pt>
                      <c:pt idx="10">
                        <c:v>128</c:v>
                      </c:pt>
                      <c:pt idx="11">
                        <c:v>947148491335</c:v>
                      </c:pt>
                      <c:pt idx="12">
                        <c:v>93</c:v>
                      </c:pt>
                      <c:pt idx="13">
                        <c:v>1337830851815</c:v>
                      </c:pt>
                      <c:pt idx="14">
                        <c:v>70</c:v>
                      </c:pt>
                      <c:pt idx="15">
                        <c:v>6144461701328</c:v>
                      </c:pt>
                      <c:pt idx="16">
                        <c:v>57</c:v>
                      </c:pt>
                      <c:pt idx="17">
                        <c:v>9116695107196</c:v>
                      </c:pt>
                      <c:pt idx="18">
                        <c:v>51</c:v>
                      </c:pt>
                      <c:pt idx="19">
                        <c:v>1316623283985</c:v>
                      </c:pt>
                      <c:pt idx="20">
                        <c:v>39</c:v>
                      </c:pt>
                      <c:pt idx="21">
                        <c:v>857317048827</c:v>
                      </c:pt>
                      <c:pt idx="22">
                        <c:v>34</c:v>
                      </c:pt>
                      <c:pt idx="23">
                        <c:v>5341469749093</c:v>
                      </c:pt>
                      <c:pt idx="24">
                        <c:v>31</c:v>
                      </c:pt>
                      <c:pt idx="25">
                        <c:v>3562376470342</c:v>
                      </c:pt>
                      <c:pt idx="26">
                        <c:v>23</c:v>
                      </c:pt>
                      <c:pt idx="27">
                        <c:v>327084262749</c:v>
                      </c:pt>
                      <c:pt idx="28">
                        <c:v>17</c:v>
                      </c:pt>
                      <c:pt idx="29">
                        <c:v>3114078148981</c:v>
                      </c:pt>
                      <c:pt idx="30">
                        <c:v>16</c:v>
                      </c:pt>
                      <c:pt idx="31">
                        <c:v>2294868055394</c:v>
                      </c:pt>
                      <c:pt idx="32">
                        <c:v>13</c:v>
                      </c:pt>
                      <c:pt idx="33">
                        <c:v>1880479004174</c:v>
                      </c:pt>
                      <c:pt idx="34">
                        <c:v>11</c:v>
                      </c:pt>
                      <c:pt idx="35">
                        <c:v>7240869698519</c:v>
                      </c:pt>
                      <c:pt idx="36">
                        <c:v>11</c:v>
                      </c:pt>
                      <c:pt idx="37">
                        <c:v>4283860527585</c:v>
                      </c:pt>
                      <c:pt idx="38">
                        <c:v>8</c:v>
                      </c:pt>
                      <c:pt idx="39">
                        <c:v>85646118036988</c:v>
                      </c:pt>
                      <c:pt idx="40">
                        <c:v>8</c:v>
                      </c:pt>
                      <c:pt idx="41">
                        <c:v>72013641565502</c:v>
                      </c:pt>
                      <c:pt idx="42">
                        <c:v>8</c:v>
                      </c:pt>
                      <c:pt idx="43">
                        <c:v>70391334316562</c:v>
                      </c:pt>
                      <c:pt idx="44">
                        <c:v>8</c:v>
                      </c:pt>
                      <c:pt idx="45">
                        <c:v>68027690731517</c:v>
                      </c:pt>
                      <c:pt idx="46">
                        <c:v>7</c:v>
                      </c:pt>
                      <c:pt idx="47">
                        <c:v>75555931789243</c:v>
                      </c:pt>
                      <c:pt idx="48">
                        <c:v>6</c:v>
                      </c:pt>
                      <c:pt idx="49">
                        <c:v>46533549644449</c:v>
                      </c:pt>
                      <c:pt idx="50">
                        <c:v>5</c:v>
                      </c:pt>
                      <c:pt idx="51">
                        <c:v>80245427378522</c:v>
                      </c:pt>
                      <c:pt idx="52">
                        <c:v>5</c:v>
                      </c:pt>
                      <c:pt idx="53">
                        <c:v>77454438154643</c:v>
                      </c:pt>
                      <c:pt idx="54">
                        <c:v>5</c:v>
                      </c:pt>
                      <c:pt idx="55">
                        <c:v>75973565561071</c:v>
                      </c:pt>
                      <c:pt idx="56">
                        <c:v>5</c:v>
                      </c:pt>
                      <c:pt idx="57">
                        <c:v>75807209355855</c:v>
                      </c:pt>
                      <c:pt idx="58">
                        <c:v>3</c:v>
                      </c:pt>
                      <c:pt idx="59">
                        <c:v>9465329830841</c:v>
                      </c:pt>
                      <c:pt idx="60">
                        <c:v>3</c:v>
                      </c:pt>
                      <c:pt idx="61">
                        <c:v>80795100932396</c:v>
                      </c:pt>
                      <c:pt idx="62">
                        <c:v>3</c:v>
                      </c:pt>
                      <c:pt idx="63">
                        <c:v>79307375433329</c:v>
                      </c:pt>
                      <c:pt idx="64">
                        <c:v>3</c:v>
                      </c:pt>
                      <c:pt idx="65">
                        <c:v>79302286017539</c:v>
                      </c:pt>
                      <c:pt idx="66">
                        <c:v>3</c:v>
                      </c:pt>
                      <c:pt idx="67">
                        <c:v>79302286017539</c:v>
                      </c:pt>
                      <c:pt idx="68">
                        <c:v>3</c:v>
                      </c:pt>
                      <c:pt idx="69">
                        <c:v>79302286017539</c:v>
                      </c:pt>
                      <c:pt idx="70">
                        <c:v>3</c:v>
                      </c:pt>
                      <c:pt idx="71">
                        <c:v>79302286017539</c:v>
                      </c:pt>
                      <c:pt idx="72">
                        <c:v>2</c:v>
                      </c:pt>
                      <c:pt idx="73">
                        <c:v>64151427103327</c:v>
                      </c:pt>
                      <c:pt idx="74">
                        <c:v>2</c:v>
                      </c:pt>
                      <c:pt idx="75">
                        <c:v>64121020991171</c:v>
                      </c:pt>
                      <c:pt idx="76">
                        <c:v>2</c:v>
                      </c:pt>
                      <c:pt idx="77">
                        <c:v>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124</c:v>
                      </c:pt>
                      <c:pt idx="7">
                        <c:v>780771287783</c:v>
                      </c:pt>
                      <c:pt idx="8">
                        <c:v>36</c:v>
                      </c:pt>
                      <c:pt idx="9">
                        <c:v>1145569283337</c:v>
                      </c:pt>
                      <c:pt idx="10">
                        <c:v>12</c:v>
                      </c:pt>
                      <c:pt idx="11">
                        <c:v>5565504493534</c:v>
                      </c:pt>
                      <c:pt idx="12">
                        <c:v>5</c:v>
                      </c:pt>
                      <c:pt idx="13">
                        <c:v>18684109517879</c:v>
                      </c:pt>
                      <c:pt idx="14">
                        <c:v>2</c:v>
                      </c:pt>
                      <c:pt idx="15">
                        <c:v>74240235334133</c:v>
                      </c:pt>
                      <c:pt idx="16">
                        <c:v>1</c:v>
                      </c:pt>
                      <c:pt idx="17">
                        <c:v>61043685174652</c:v>
                      </c:pt>
                      <c:pt idx="18">
                        <c:v>1</c:v>
                      </c:pt>
                      <c:pt idx="19">
                        <c:v>21771393436094</c:v>
                      </c:pt>
                      <c:pt idx="20">
                        <c:v>0</c:v>
                      </c:pt>
                      <c:pt idx="21">
                        <c:v>99870395197049</c:v>
                      </c:pt>
                      <c:pt idx="22">
                        <c:v>0</c:v>
                      </c:pt>
                      <c:pt idx="23">
                        <c:v>841257878513937</c:v>
                      </c:pt>
                      <c:pt idx="24">
                        <c:v>0</c:v>
                      </c:pt>
                      <c:pt idx="25">
                        <c:v>661938022364088</c:v>
                      </c:pt>
                      <c:pt idx="26">
                        <c:v>0</c:v>
                      </c:pt>
                      <c:pt idx="27">
                        <c:v>411901267261608</c:v>
                      </c:pt>
                      <c:pt idx="28">
                        <c:v>0</c:v>
                      </c:pt>
                      <c:pt idx="29">
                        <c:v>293391182718931</c:v>
                      </c:pt>
                      <c:pt idx="30">
                        <c:v>0</c:v>
                      </c:pt>
                      <c:pt idx="31">
                        <c:v>258959987394056</c:v>
                      </c:pt>
                      <c:pt idx="32">
                        <c:v>0</c:v>
                      </c:pt>
                      <c:pt idx="33">
                        <c:v>249942275303195</c:v>
                      </c:pt>
                      <c:pt idx="34">
                        <c:v>0</c:v>
                      </c:pt>
                      <c:pt idx="35">
                        <c:v>247998242906333</c:v>
                      </c:pt>
                      <c:pt idx="36">
                        <c:v>0</c:v>
                      </c:pt>
                      <c:pt idx="37">
                        <c:v>228555470826745</c:v>
                      </c:pt>
                      <c:pt idx="38">
                        <c:v>0</c:v>
                      </c:pt>
                      <c:pt idx="39">
                        <c:v>221449677535673</c:v>
                      </c:pt>
                      <c:pt idx="40">
                        <c:v>0</c:v>
                      </c:pt>
                      <c:pt idx="41">
                        <c:v>206055237926127</c:v>
                      </c:pt>
                      <c:pt idx="42">
                        <c:v>0</c:v>
                      </c:pt>
                      <c:pt idx="43">
                        <c:v>192514687609938</c:v>
                      </c:pt>
                      <c:pt idx="44">
                        <c:v>0</c:v>
                      </c:pt>
                      <c:pt idx="45">
                        <c:v>18896140849758</c:v>
                      </c:pt>
                      <c:pt idx="46">
                        <c:v>0</c:v>
                      </c:pt>
                      <c:pt idx="47">
                        <c:v>155713567955909</c:v>
                      </c:pt>
                      <c:pt idx="48">
                        <c:v>0</c:v>
                      </c:pt>
                      <c:pt idx="49">
                        <c:v>147122915883832</c:v>
                      </c:pt>
                      <c:pt idx="50">
                        <c:v>0</c:v>
                      </c:pt>
                      <c:pt idx="51">
                        <c:v>145991773718025</c:v>
                      </c:pt>
                      <c:pt idx="52">
                        <c:v>0</c:v>
                      </c:pt>
                      <c:pt idx="53">
                        <c:v>142433373606393</c:v>
                      </c:pt>
                      <c:pt idx="54">
                        <c:v>0</c:v>
                      </c:pt>
                      <c:pt idx="55">
                        <c:v>128473388643144</c:v>
                      </c:pt>
                      <c:pt idx="56">
                        <c:v>0</c:v>
                      </c:pt>
                      <c:pt idx="57">
                        <c:v>116768483962561</c:v>
                      </c:pt>
                      <c:pt idx="58">
                        <c:v>0</c:v>
                      </c:pt>
                      <c:pt idx="59">
                        <c:v>115427790298141</c:v>
                      </c:pt>
                      <c:pt idx="60">
                        <c:v>0</c:v>
                      </c:pt>
                      <c:pt idx="61">
                        <c:v>113764241940134</c:v>
                      </c:pt>
                      <c:pt idx="62">
                        <c:v>0</c:v>
                      </c:pt>
                      <c:pt idx="63">
                        <c:v>107826730154239</c:v>
                      </c:pt>
                      <c:pt idx="64">
                        <c:v>0</c:v>
                      </c:pt>
                      <c:pt idx="65">
                        <c:v>105119711172477</c:v>
                      </c:pt>
                      <c:pt idx="66">
                        <c:v>0</c:v>
                      </c:pt>
                      <c:pt idx="67">
                        <c:v>996075729442012</c:v>
                      </c:pt>
                      <c:pt idx="68">
                        <c:v>0</c:v>
                      </c:pt>
                      <c:pt idx="69">
                        <c:v>939804273977584</c:v>
                      </c:pt>
                      <c:pt idx="70">
                        <c:v>0</c:v>
                      </c:pt>
                      <c:pt idx="71">
                        <c:v>921537361734947</c:v>
                      </c:pt>
                      <c:pt idx="72">
                        <c:v>0</c:v>
                      </c:pt>
                      <c:pt idx="73">
                        <c:v>913567547243037</c:v>
                      </c:pt>
                      <c:pt idx="74">
                        <c:v>0</c:v>
                      </c:pt>
                      <c:pt idx="75">
                        <c:v>894012775192648</c:v>
                      </c:pt>
                      <c:pt idx="76">
                        <c:v>0</c:v>
                      </c:pt>
                      <c:pt idx="77">
                        <c:v>873020315612088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163</c:v>
                      </c:pt>
                      <c:pt idx="7">
                        <c:v>933999073734</c:v>
                      </c:pt>
                      <c:pt idx="8">
                        <c:v>110</c:v>
                      </c:pt>
                      <c:pt idx="9">
                        <c:v>549909712611</c:v>
                      </c:pt>
                      <c:pt idx="10">
                        <c:v>74</c:v>
                      </c:pt>
                      <c:pt idx="11">
                        <c:v>4064395677273</c:v>
                      </c:pt>
                      <c:pt idx="12">
                        <c:v>54</c:v>
                      </c:pt>
                      <c:pt idx="13">
                        <c:v>102274062942</c:v>
                      </c:pt>
                      <c:pt idx="14">
                        <c:v>52</c:v>
                      </c:pt>
                      <c:pt idx="15">
                        <c:v>4042557022042</c:v>
                      </c:pt>
                      <c:pt idx="16">
                        <c:v>52</c:v>
                      </c:pt>
                      <c:pt idx="17">
                        <c:v>618810257505</c:v>
                      </c:pt>
                      <c:pt idx="18">
                        <c:v>48</c:v>
                      </c:pt>
                      <c:pt idx="19">
                        <c:v>4806428001993</c:v>
                      </c:pt>
                      <c:pt idx="20">
                        <c:v>45</c:v>
                      </c:pt>
                      <c:pt idx="21">
                        <c:v>9047639169586</c:v>
                      </c:pt>
                      <c:pt idx="22">
                        <c:v>44</c:v>
                      </c:pt>
                      <c:pt idx="23">
                        <c:v>9454820947275</c:v>
                      </c:pt>
                      <c:pt idx="24">
                        <c:v>44</c:v>
                      </c:pt>
                      <c:pt idx="25">
                        <c:v>6317495791241</c:v>
                      </c:pt>
                      <c:pt idx="26">
                        <c:v>42</c:v>
                      </c:pt>
                      <c:pt idx="27">
                        <c:v>312895141561</c:v>
                      </c:pt>
                      <c:pt idx="28">
                        <c:v>40</c:v>
                      </c:pt>
                      <c:pt idx="29">
                        <c:v>8243283938725</c:v>
                      </c:pt>
                      <c:pt idx="30">
                        <c:v>40</c:v>
                      </c:pt>
                      <c:pt idx="31">
                        <c:v>4218498947068</c:v>
                      </c:pt>
                      <c:pt idx="32">
                        <c:v>37</c:v>
                      </c:pt>
                      <c:pt idx="33">
                        <c:v>9157224007136</c:v>
                      </c:pt>
                      <c:pt idx="34">
                        <c:v>36</c:v>
                      </c:pt>
                      <c:pt idx="35">
                        <c:v>9246008671944</c:v>
                      </c:pt>
                      <c:pt idx="36">
                        <c:v>36</c:v>
                      </c:pt>
                      <c:pt idx="37">
                        <c:v>1883006196518</c:v>
                      </c:pt>
                      <c:pt idx="38">
                        <c:v>34</c:v>
                      </c:pt>
                      <c:pt idx="39">
                        <c:v>9962377815087</c:v>
                      </c:pt>
                      <c:pt idx="40">
                        <c:v>33</c:v>
                      </c:pt>
                      <c:pt idx="41">
                        <c:v>8657058899848</c:v>
                      </c:pt>
                      <c:pt idx="42">
                        <c:v>32</c:v>
                      </c:pt>
                      <c:pt idx="43">
                        <c:v>5032387210814</c:v>
                      </c:pt>
                      <c:pt idx="44">
                        <c:v>32</c:v>
                      </c:pt>
                      <c:pt idx="45">
                        <c:v>1715440261167</c:v>
                      </c:pt>
                      <c:pt idx="46">
                        <c:v>30</c:v>
                      </c:pt>
                      <c:pt idx="47">
                        <c:v>6075518688058</c:v>
                      </c:pt>
                      <c:pt idx="48">
                        <c:v>30</c:v>
                      </c:pt>
                      <c:pt idx="49">
                        <c:v>4802504730957</c:v>
                      </c:pt>
                      <c:pt idx="50">
                        <c:v>30</c:v>
                      </c:pt>
                      <c:pt idx="51">
                        <c:v>2144448514525</c:v>
                      </c:pt>
                      <c:pt idx="52">
                        <c:v>29</c:v>
                      </c:pt>
                      <c:pt idx="53">
                        <c:v>2862338822672</c:v>
                      </c:pt>
                      <c:pt idx="54">
                        <c:v>28</c:v>
                      </c:pt>
                      <c:pt idx="55">
                        <c:v>549581673591</c:v>
                      </c:pt>
                      <c:pt idx="56">
                        <c:v>28</c:v>
                      </c:pt>
                      <c:pt idx="57">
                        <c:v>1206045898242</c:v>
                      </c:pt>
                      <c:pt idx="58">
                        <c:v>27</c:v>
                      </c:pt>
                      <c:pt idx="59">
                        <c:v>7835302281885</c:v>
                      </c:pt>
                      <c:pt idx="60">
                        <c:v>27</c:v>
                      </c:pt>
                      <c:pt idx="61">
                        <c:v>5329891066631</c:v>
                      </c:pt>
                      <c:pt idx="62">
                        <c:v>26</c:v>
                      </c:pt>
                      <c:pt idx="63">
                        <c:v>3804910606415</c:v>
                      </c:pt>
                      <c:pt idx="64">
                        <c:v>25</c:v>
                      </c:pt>
                      <c:pt idx="65">
                        <c:v>7968879513029</c:v>
                      </c:pt>
                      <c:pt idx="66">
                        <c:v>25</c:v>
                      </c:pt>
                      <c:pt idx="67">
                        <c:v>4951461521814</c:v>
                      </c:pt>
                      <c:pt idx="68">
                        <c:v>25</c:v>
                      </c:pt>
                      <c:pt idx="69">
                        <c:v>2350431892566</c:v>
                      </c:pt>
                      <c:pt idx="70">
                        <c:v>24</c:v>
                      </c:pt>
                      <c:pt idx="71">
                        <c:v>8403146902295</c:v>
                      </c:pt>
                      <c:pt idx="72">
                        <c:v>24</c:v>
                      </c:pt>
                      <c:pt idx="73">
                        <c:v>5278279680083</c:v>
                      </c:pt>
                      <c:pt idx="74">
                        <c:v>24</c:v>
                      </c:pt>
                      <c:pt idx="75">
                        <c:v>5152277980408</c:v>
                      </c:pt>
                      <c:pt idx="76">
                        <c:v>24</c:v>
                      </c:pt>
                      <c:pt idx="77">
                        <c:v>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98676592225"/>
          <c:y val="0.0343521091184643"/>
          <c:w val="0.346236559139785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Sheet1!$J$2:$J$40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202.852069069143</c:v>
                </c:pt>
                <c:pt idx="4">
                  <c:v>173.689783079561</c:v>
                </c:pt>
                <c:pt idx="5">
                  <c:v>152.209357008378</c:v>
                </c:pt>
                <c:pt idx="6">
                  <c:v>126.417840261052</c:v>
                </c:pt>
                <c:pt idx="7">
                  <c:v>111.674512669462</c:v>
                </c:pt>
                <c:pt idx="8">
                  <c:v>93.9687600619318</c:v>
                </c:pt>
                <c:pt idx="9">
                  <c:v>85.0350047226541</c:v>
                </c:pt>
                <c:pt idx="10">
                  <c:v>73.7313515000535</c:v>
                </c:pt>
                <c:pt idx="11">
                  <c:v>66.516622930603</c:v>
                </c:pt>
                <c:pt idx="12">
                  <c:v>59.4655615818909</c:v>
                </c:pt>
                <c:pt idx="13">
                  <c:v>49.0043374852815</c:v>
                </c:pt>
                <c:pt idx="14">
                  <c:v>41.3787512242805</c:v>
                </c:pt>
                <c:pt idx="15">
                  <c:v>36.2025096775638</c:v>
                </c:pt>
                <c:pt idx="16">
                  <c:v>32.2380783048977</c:v>
                </c:pt>
                <c:pt idx="17">
                  <c:v>29.9166314833419</c:v>
                </c:pt>
                <c:pt idx="18">
                  <c:v>26.958292904411</c:v>
                </c:pt>
                <c:pt idx="19">
                  <c:v>25.7925666970418</c:v>
                </c:pt>
                <c:pt idx="20">
                  <c:v>25.3320065684988</c:v>
                </c:pt>
                <c:pt idx="21">
                  <c:v>25.1461076977907</c:v>
                </c:pt>
                <c:pt idx="22">
                  <c:v>25.0794101717137</c:v>
                </c:pt>
                <c:pt idx="23">
                  <c:v>25.0234772497856</c:v>
                </c:pt>
                <c:pt idx="24">
                  <c:v>22.9871615262921</c:v>
                </c:pt>
                <c:pt idx="25">
                  <c:v>20.3393795847807</c:v>
                </c:pt>
                <c:pt idx="26">
                  <c:v>20.0022136986587</c:v>
                </c:pt>
                <c:pt idx="27">
                  <c:v>19.9832616101548</c:v>
                </c:pt>
                <c:pt idx="28">
                  <c:v>19.9815180890087</c:v>
                </c:pt>
                <c:pt idx="29">
                  <c:v>19.9810981363844</c:v>
                </c:pt>
                <c:pt idx="30">
                  <c:v>19.9810370878791</c:v>
                </c:pt>
                <c:pt idx="31">
                  <c:v>19.9810312184639</c:v>
                </c:pt>
                <c:pt idx="32">
                  <c:v>19.9810312184639</c:v>
                </c:pt>
                <c:pt idx="33">
                  <c:v>19.9810312184639</c:v>
                </c:pt>
                <c:pt idx="34">
                  <c:v>19.9810312184639</c:v>
                </c:pt>
                <c:pt idx="35">
                  <c:v>19.9810312184639</c:v>
                </c:pt>
                <c:pt idx="36">
                  <c:v>19.9810312184639</c:v>
                </c:pt>
                <c:pt idx="37">
                  <c:v>19.9810312184639</c:v>
                </c:pt>
                <c:pt idx="38">
                  <c:v>19.9810312184639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Sheet1!$K$2:$K$40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Sheet1!$L$2:$L$40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212.78818280157</c:v>
                </c:pt>
                <c:pt idx="4">
                  <c:v>207.538086083062</c:v>
                </c:pt>
                <c:pt idx="5">
                  <c:v>200.446511061969</c:v>
                </c:pt>
                <c:pt idx="6">
                  <c:v>187.434299206306</c:v>
                </c:pt>
                <c:pt idx="7">
                  <c:v>178.875670356258</c:v>
                </c:pt>
                <c:pt idx="8">
                  <c:v>165.282189263843</c:v>
                </c:pt>
                <c:pt idx="9">
                  <c:v>157.060009477757</c:v>
                </c:pt>
                <c:pt idx="10">
                  <c:v>145.17699358885</c:v>
                </c:pt>
                <c:pt idx="11">
                  <c:v>135.847700843014</c:v>
                </c:pt>
                <c:pt idx="12">
                  <c:v>126.514728562405</c:v>
                </c:pt>
                <c:pt idx="13">
                  <c:v>111.971640983818</c:v>
                </c:pt>
                <c:pt idx="14">
                  <c:v>100.715683222755</c:v>
                </c:pt>
                <c:pt idx="15">
                  <c:v>93.0638463576652</c:v>
                </c:pt>
                <c:pt idx="16">
                  <c:v>85.9361322378388</c:v>
                </c:pt>
                <c:pt idx="17">
                  <c:v>81.9347488893833</c:v>
                </c:pt>
                <c:pt idx="18">
                  <c:v>75.7129937746972</c:v>
                </c:pt>
                <c:pt idx="19">
                  <c:v>69.9645040075405</c:v>
                </c:pt>
                <c:pt idx="20">
                  <c:v>65.9532779531633</c:v>
                </c:pt>
                <c:pt idx="21">
                  <c:v>58.0396361929682</c:v>
                </c:pt>
                <c:pt idx="22">
                  <c:v>49.7088138287913</c:v>
                </c:pt>
                <c:pt idx="23">
                  <c:v>43.5826970022278</c:v>
                </c:pt>
                <c:pt idx="24">
                  <c:v>39.6499829510837</c:v>
                </c:pt>
                <c:pt idx="25">
                  <c:v>36.1145922635841</c:v>
                </c:pt>
                <c:pt idx="26">
                  <c:v>35.3204927308486</c:v>
                </c:pt>
                <c:pt idx="27">
                  <c:v>35.1840237495913</c:v>
                </c:pt>
                <c:pt idx="28">
                  <c:v>31.9516772519854</c:v>
                </c:pt>
                <c:pt idx="29">
                  <c:v>31.6342492719056</c:v>
                </c:pt>
                <c:pt idx="30">
                  <c:v>31.5077947004737</c:v>
                </c:pt>
                <c:pt idx="31">
                  <c:v>31.5014271657435</c:v>
                </c:pt>
                <c:pt idx="32">
                  <c:v>31.5003941850011</c:v>
                </c:pt>
                <c:pt idx="33">
                  <c:v>31.5002923978227</c:v>
                </c:pt>
                <c:pt idx="34">
                  <c:v>29.4219613968255</c:v>
                </c:pt>
                <c:pt idx="35">
                  <c:v>27.993141035288</c:v>
                </c:pt>
                <c:pt idx="36">
                  <c:v>27.7008220427572</c:v>
                </c:pt>
                <c:pt idx="37">
                  <c:v>27.6856720887637</c:v>
                </c:pt>
                <c:pt idx="38">
                  <c:v>27.6223662896423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Sheet1!$M$2:$M$40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204.276390822101</c:v>
                </c:pt>
                <c:pt idx="4">
                  <c:v>173.921330747023</c:v>
                </c:pt>
                <c:pt idx="5">
                  <c:v>150.4196177931</c:v>
                </c:pt>
                <c:pt idx="6">
                  <c:v>124.039354002797</c:v>
                </c:pt>
                <c:pt idx="7">
                  <c:v>107.073812379257</c:v>
                </c:pt>
                <c:pt idx="8">
                  <c:v>88.1593301753886</c:v>
                </c:pt>
                <c:pt idx="9">
                  <c:v>78.9893903312861</c:v>
                </c:pt>
                <c:pt idx="10">
                  <c:v>67.5407237904583</c:v>
                </c:pt>
                <c:pt idx="11">
                  <c:v>60.2980129512405</c:v>
                </c:pt>
                <c:pt idx="12">
                  <c:v>53.6722400041946</c:v>
                </c:pt>
                <c:pt idx="13">
                  <c:v>44.0048937027412</c:v>
                </c:pt>
                <c:pt idx="14">
                  <c:v>36.4978820058241</c:v>
                </c:pt>
                <c:pt idx="15">
                  <c:v>30.9992958714732</c:v>
                </c:pt>
                <c:pt idx="16">
                  <c:v>27.0453306215228</c:v>
                </c:pt>
                <c:pt idx="17">
                  <c:v>24.6341592439874</c:v>
                </c:pt>
                <c:pt idx="18">
                  <c:v>21.8125201555479</c:v>
                </c:pt>
                <c:pt idx="19">
                  <c:v>20.7187038446044</c:v>
                </c:pt>
                <c:pt idx="20">
                  <c:v>20.3521125338518</c:v>
                </c:pt>
                <c:pt idx="21">
                  <c:v>20.0738045459123</c:v>
                </c:pt>
                <c:pt idx="22">
                  <c:v>20.0060629121654</c:v>
                </c:pt>
                <c:pt idx="23">
                  <c:v>19.9460631436836</c:v>
                </c:pt>
                <c:pt idx="24">
                  <c:v>19.9352159751196</c:v>
                </c:pt>
                <c:pt idx="25">
                  <c:v>19.8314095407886</c:v>
                </c:pt>
                <c:pt idx="26">
                  <c:v>19.7115674269456</c:v>
                </c:pt>
                <c:pt idx="27">
                  <c:v>19.5087243780059</c:v>
                </c:pt>
                <c:pt idx="28">
                  <c:v>19.0833716293922</c:v>
                </c:pt>
                <c:pt idx="29">
                  <c:v>18.6388894705682</c:v>
                </c:pt>
                <c:pt idx="30">
                  <c:v>18.3579680698028</c:v>
                </c:pt>
                <c:pt idx="31">
                  <c:v>18.146398690481</c:v>
                </c:pt>
                <c:pt idx="32">
                  <c:v>17.9293600252532</c:v>
                </c:pt>
                <c:pt idx="33">
                  <c:v>17.8057907389478</c:v>
                </c:pt>
                <c:pt idx="34">
                  <c:v>17.7056205881558</c:v>
                </c:pt>
                <c:pt idx="35">
                  <c:v>17.3806572203072</c:v>
                </c:pt>
                <c:pt idx="36">
                  <c:v>17.3054159425859</c:v>
                </c:pt>
                <c:pt idx="37">
                  <c:v>17.203960039784</c:v>
                </c:pt>
                <c:pt idx="38">
                  <c:v>17.0350642754041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Sheet1!$N$1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Sheet1!$N$2:$N$40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134.180940345727</c:v>
                </c:pt>
                <c:pt idx="4">
                  <c:v>43.8112900003119</c:v>
                </c:pt>
                <c:pt idx="5">
                  <c:v>26.9117918886657</c:v>
                </c:pt>
                <c:pt idx="6">
                  <c:v>23.1336577571425</c:v>
                </c:pt>
                <c:pt idx="7">
                  <c:v>22.8866032570424</c:v>
                </c:pt>
                <c:pt idx="8">
                  <c:v>22.8422861810229</c:v>
                </c:pt>
                <c:pt idx="9">
                  <c:v>22.8404539069845</c:v>
                </c:pt>
                <c:pt idx="10">
                  <c:v>22.840079001918</c:v>
                </c:pt>
                <c:pt idx="11">
                  <c:v>22.840069353136</c:v>
                </c:pt>
                <c:pt idx="12">
                  <c:v>22.840069353136</c:v>
                </c:pt>
                <c:pt idx="13">
                  <c:v>22.840069353136</c:v>
                </c:pt>
                <c:pt idx="14">
                  <c:v>22.840069353136</c:v>
                </c:pt>
                <c:pt idx="15">
                  <c:v>22.840069353136</c:v>
                </c:pt>
                <c:pt idx="16">
                  <c:v>22.840069353136</c:v>
                </c:pt>
                <c:pt idx="17">
                  <c:v>22.840069353136</c:v>
                </c:pt>
                <c:pt idx="18">
                  <c:v>22.840069353136</c:v>
                </c:pt>
                <c:pt idx="19">
                  <c:v>22.840069353136</c:v>
                </c:pt>
                <c:pt idx="20">
                  <c:v>22.840069353136</c:v>
                </c:pt>
                <c:pt idx="21">
                  <c:v>22.840069353136</c:v>
                </c:pt>
                <c:pt idx="22">
                  <c:v>22.840069353136</c:v>
                </c:pt>
                <c:pt idx="23">
                  <c:v>22.840069353136</c:v>
                </c:pt>
                <c:pt idx="24">
                  <c:v>22.840069353136</c:v>
                </c:pt>
                <c:pt idx="25">
                  <c:v>22.840069353136</c:v>
                </c:pt>
                <c:pt idx="26">
                  <c:v>22.840069353136</c:v>
                </c:pt>
                <c:pt idx="27">
                  <c:v>22.840069353136</c:v>
                </c:pt>
                <c:pt idx="28">
                  <c:v>22.840069353136</c:v>
                </c:pt>
                <c:pt idx="29">
                  <c:v>22.840069353136</c:v>
                </c:pt>
                <c:pt idx="30">
                  <c:v>22.840069353136</c:v>
                </c:pt>
                <c:pt idx="31">
                  <c:v>22.840069353136</c:v>
                </c:pt>
                <c:pt idx="32">
                  <c:v>22.840069353136</c:v>
                </c:pt>
                <c:pt idx="33">
                  <c:v>22.840069353136</c:v>
                </c:pt>
                <c:pt idx="34">
                  <c:v>22.840069353136</c:v>
                </c:pt>
                <c:pt idx="35">
                  <c:v>22.840069353136</c:v>
                </c:pt>
                <c:pt idx="36">
                  <c:v>22.840069353136</c:v>
                </c:pt>
                <c:pt idx="37">
                  <c:v>22.840069353136</c:v>
                </c:pt>
                <c:pt idx="38">
                  <c:v>22.840069353136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Sheet1!$O$2:$O$40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175.445014553774</c:v>
                </c:pt>
                <c:pt idx="4">
                  <c:v>85.8006743980152</c:v>
                </c:pt>
                <c:pt idx="5">
                  <c:v>47.544760976753</c:v>
                </c:pt>
                <c:pt idx="6">
                  <c:v>26.1702612488656</c:v>
                </c:pt>
                <c:pt idx="7">
                  <c:v>23.867651124832</c:v>
                </c:pt>
                <c:pt idx="8">
                  <c:v>23.4662846260532</c:v>
                </c:pt>
                <c:pt idx="9">
                  <c:v>23.457166908741</c:v>
                </c:pt>
                <c:pt idx="10">
                  <c:v>23.4550974834707</c:v>
                </c:pt>
                <c:pt idx="11">
                  <c:v>23.4548936326053</c:v>
                </c:pt>
                <c:pt idx="12">
                  <c:v>23.4548653809088</c:v>
                </c:pt>
                <c:pt idx="13">
                  <c:v>23.4548612055285</c:v>
                </c:pt>
                <c:pt idx="14">
                  <c:v>23.4548612055285</c:v>
                </c:pt>
                <c:pt idx="15">
                  <c:v>23.4548612055285</c:v>
                </c:pt>
                <c:pt idx="16">
                  <c:v>23.4548612055285</c:v>
                </c:pt>
                <c:pt idx="17">
                  <c:v>23.454860600702</c:v>
                </c:pt>
                <c:pt idx="18">
                  <c:v>23.454860600702</c:v>
                </c:pt>
                <c:pt idx="19">
                  <c:v>23.454860600702</c:v>
                </c:pt>
                <c:pt idx="20">
                  <c:v>23.454860600702</c:v>
                </c:pt>
                <c:pt idx="21">
                  <c:v>23.454860600702</c:v>
                </c:pt>
                <c:pt idx="22">
                  <c:v>23.454860600702</c:v>
                </c:pt>
                <c:pt idx="23">
                  <c:v>23.454860600702</c:v>
                </c:pt>
                <c:pt idx="24">
                  <c:v>23.454860600702</c:v>
                </c:pt>
                <c:pt idx="25">
                  <c:v>23.454860600702</c:v>
                </c:pt>
                <c:pt idx="26">
                  <c:v>23.454860600702</c:v>
                </c:pt>
                <c:pt idx="27">
                  <c:v>23.454860600702</c:v>
                </c:pt>
                <c:pt idx="28">
                  <c:v>23.454860600702</c:v>
                </c:pt>
                <c:pt idx="29">
                  <c:v>23.454860600702</c:v>
                </c:pt>
                <c:pt idx="30">
                  <c:v>23.454860600702</c:v>
                </c:pt>
                <c:pt idx="31">
                  <c:v>23.454860600702</c:v>
                </c:pt>
                <c:pt idx="32">
                  <c:v>23.454860600702</c:v>
                </c:pt>
                <c:pt idx="33">
                  <c:v>23.454860600702</c:v>
                </c:pt>
                <c:pt idx="34">
                  <c:v>23.454860600702</c:v>
                </c:pt>
                <c:pt idx="35">
                  <c:v>23.454860600702</c:v>
                </c:pt>
                <c:pt idx="36">
                  <c:v>23.454860600702</c:v>
                </c:pt>
                <c:pt idx="37">
                  <c:v>23.454860600702</c:v>
                </c:pt>
                <c:pt idx="38">
                  <c:v>23.454860600702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Sheet1!$P$1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Sheet1!$P$2:$P$40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174.839553604509</c:v>
                </c:pt>
                <c:pt idx="4">
                  <c:v>83.4842520925032</c:v>
                </c:pt>
                <c:pt idx="5">
                  <c:v>45.9761512441768</c:v>
                </c:pt>
                <c:pt idx="6">
                  <c:v>27.5438683767739</c:v>
                </c:pt>
                <c:pt idx="7">
                  <c:v>25.0026676698786</c:v>
                </c:pt>
                <c:pt idx="8">
                  <c:v>24.5857010159441</c:v>
                </c:pt>
                <c:pt idx="9">
                  <c:v>24.5703101382153</c:v>
                </c:pt>
                <c:pt idx="10">
                  <c:v>24.5685651432139</c:v>
                </c:pt>
                <c:pt idx="11">
                  <c:v>24.5685078272619</c:v>
                </c:pt>
                <c:pt idx="12">
                  <c:v>24.5685078272619</c:v>
                </c:pt>
                <c:pt idx="13">
                  <c:v>24.1704479614019</c:v>
                </c:pt>
                <c:pt idx="14">
                  <c:v>20.7521850735184</c:v>
                </c:pt>
                <c:pt idx="15">
                  <c:v>19.1940004267422</c:v>
                </c:pt>
                <c:pt idx="16">
                  <c:v>19.1758941158588</c:v>
                </c:pt>
                <c:pt idx="17">
                  <c:v>18.9853964406738</c:v>
                </c:pt>
                <c:pt idx="18">
                  <c:v>17.4668979223789</c:v>
                </c:pt>
                <c:pt idx="19">
                  <c:v>17.3476439812894</c:v>
                </c:pt>
                <c:pt idx="20">
                  <c:v>17.1219385575664</c:v>
                </c:pt>
                <c:pt idx="21">
                  <c:v>17.0476912268745</c:v>
                </c:pt>
                <c:pt idx="22">
                  <c:v>16.7951409006551</c:v>
                </c:pt>
                <c:pt idx="23">
                  <c:v>15.7167004149818</c:v>
                </c:pt>
                <c:pt idx="24">
                  <c:v>14.2059059377503</c:v>
                </c:pt>
                <c:pt idx="25">
                  <c:v>13.6457684490791</c:v>
                </c:pt>
                <c:pt idx="26">
                  <c:v>13.442090693918</c:v>
                </c:pt>
                <c:pt idx="27">
                  <c:v>13.2377522123488</c:v>
                </c:pt>
                <c:pt idx="28">
                  <c:v>13.0815186529563</c:v>
                </c:pt>
                <c:pt idx="29">
                  <c:v>13.0400371576135</c:v>
                </c:pt>
                <c:pt idx="30">
                  <c:v>12.9947268069652</c:v>
                </c:pt>
                <c:pt idx="31">
                  <c:v>12.8439134237688</c:v>
                </c:pt>
                <c:pt idx="32">
                  <c:v>12.6820300911751</c:v>
                </c:pt>
                <c:pt idx="33">
                  <c:v>12.5686393782485</c:v>
                </c:pt>
                <c:pt idx="34">
                  <c:v>12.5331906866991</c:v>
                </c:pt>
                <c:pt idx="35">
                  <c:v>12.1265582696256</c:v>
                </c:pt>
                <c:pt idx="36">
                  <c:v>12.0732524603679</c:v>
                </c:pt>
                <c:pt idx="37">
                  <c:v>11.9775048126627</c:v>
                </c:pt>
                <c:pt idx="38">
                  <c:v>11.7907581898273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Sheet1!$J$2:$J$40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202.852069069143</c:v>
                </c:pt>
                <c:pt idx="4">
                  <c:v>173.689783079561</c:v>
                </c:pt>
                <c:pt idx="5">
                  <c:v>152.209357008378</c:v>
                </c:pt>
                <c:pt idx="6">
                  <c:v>126.417840261052</c:v>
                </c:pt>
                <c:pt idx="7">
                  <c:v>111.674512669462</c:v>
                </c:pt>
                <c:pt idx="8">
                  <c:v>93.9687600619318</c:v>
                </c:pt>
                <c:pt idx="9">
                  <c:v>85.0350047226541</c:v>
                </c:pt>
                <c:pt idx="10">
                  <c:v>73.7313515000535</c:v>
                </c:pt>
                <c:pt idx="11">
                  <c:v>66.516622930603</c:v>
                </c:pt>
                <c:pt idx="12">
                  <c:v>59.4655615818909</c:v>
                </c:pt>
                <c:pt idx="13">
                  <c:v>49.0043374852815</c:v>
                </c:pt>
                <c:pt idx="14">
                  <c:v>41.3787512242805</c:v>
                </c:pt>
                <c:pt idx="15">
                  <c:v>36.2025096775638</c:v>
                </c:pt>
                <c:pt idx="16">
                  <c:v>32.2380783048977</c:v>
                </c:pt>
                <c:pt idx="17">
                  <c:v>29.9166314833419</c:v>
                </c:pt>
                <c:pt idx="18">
                  <c:v>26.958292904411</c:v>
                </c:pt>
                <c:pt idx="19">
                  <c:v>25.7925666970418</c:v>
                </c:pt>
                <c:pt idx="20">
                  <c:v>25.3320065684988</c:v>
                </c:pt>
                <c:pt idx="21">
                  <c:v>25.1461076977907</c:v>
                </c:pt>
                <c:pt idx="22">
                  <c:v>25.0794101717137</c:v>
                </c:pt>
                <c:pt idx="23">
                  <c:v>25.0234772497856</c:v>
                </c:pt>
                <c:pt idx="24">
                  <c:v>22.9871615262921</c:v>
                </c:pt>
                <c:pt idx="25">
                  <c:v>20.3393795847807</c:v>
                </c:pt>
                <c:pt idx="26">
                  <c:v>20.0022136986587</c:v>
                </c:pt>
                <c:pt idx="27">
                  <c:v>19.9832616101548</c:v>
                </c:pt>
                <c:pt idx="28">
                  <c:v>19.9815180890087</c:v>
                </c:pt>
                <c:pt idx="29">
                  <c:v>19.9810981363844</c:v>
                </c:pt>
                <c:pt idx="30">
                  <c:v>19.9810370878791</c:v>
                </c:pt>
                <c:pt idx="31">
                  <c:v>19.9810312184639</c:v>
                </c:pt>
                <c:pt idx="32">
                  <c:v>19.9810312184639</c:v>
                </c:pt>
                <c:pt idx="33">
                  <c:v>19.9810312184639</c:v>
                </c:pt>
                <c:pt idx="34">
                  <c:v>19.9810312184639</c:v>
                </c:pt>
                <c:pt idx="35">
                  <c:v>19.9810312184639</c:v>
                </c:pt>
                <c:pt idx="36">
                  <c:v>19.9810312184639</c:v>
                </c:pt>
                <c:pt idx="37">
                  <c:v>19.9810312184639</c:v>
                </c:pt>
                <c:pt idx="38">
                  <c:v>19.9810312184639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Sheet1!$K$2:$K$40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212</c:v>
                      </c:pt>
                      <c:pt idx="7">
                        <c:v>78818280157</c:v>
                      </c:pt>
                      <c:pt idx="8">
                        <c:v>207</c:v>
                      </c:pt>
                      <c:pt idx="9">
                        <c:v>538086083062</c:v>
                      </c:pt>
                      <c:pt idx="10">
                        <c:v>200</c:v>
                      </c:pt>
                      <c:pt idx="11">
                        <c:v>446511061969</c:v>
                      </c:pt>
                      <c:pt idx="12">
                        <c:v>187</c:v>
                      </c:pt>
                      <c:pt idx="13">
                        <c:v>434299206306</c:v>
                      </c:pt>
                      <c:pt idx="14">
                        <c:v>178</c:v>
                      </c:pt>
                      <c:pt idx="15">
                        <c:v>875670356258</c:v>
                      </c:pt>
                      <c:pt idx="16">
                        <c:v>165</c:v>
                      </c:pt>
                      <c:pt idx="17">
                        <c:v>282189263843</c:v>
                      </c:pt>
                      <c:pt idx="18">
                        <c:v>157</c:v>
                      </c:pt>
                      <c:pt idx="19">
                        <c:v>60009477757</c:v>
                      </c:pt>
                      <c:pt idx="20">
                        <c:v>145</c:v>
                      </c:pt>
                      <c:pt idx="21">
                        <c:v>17699358885</c:v>
                      </c:pt>
                      <c:pt idx="22">
                        <c:v>135</c:v>
                      </c:pt>
                      <c:pt idx="23">
                        <c:v>847700843014</c:v>
                      </c:pt>
                      <c:pt idx="24">
                        <c:v>126</c:v>
                      </c:pt>
                      <c:pt idx="25">
                        <c:v>514728562405</c:v>
                      </c:pt>
                      <c:pt idx="26">
                        <c:v>111</c:v>
                      </c:pt>
                      <c:pt idx="27">
                        <c:v>971640983818</c:v>
                      </c:pt>
                      <c:pt idx="28">
                        <c:v>100</c:v>
                      </c:pt>
                      <c:pt idx="29">
                        <c:v>715683222755</c:v>
                      </c:pt>
                      <c:pt idx="30">
                        <c:v>93</c:v>
                      </c:pt>
                      <c:pt idx="31">
                        <c:v>638463576652</c:v>
                      </c:pt>
                      <c:pt idx="32">
                        <c:v>85</c:v>
                      </c:pt>
                      <c:pt idx="33">
                        <c:v>9361322378388</c:v>
                      </c:pt>
                      <c:pt idx="34">
                        <c:v>81</c:v>
                      </c:pt>
                      <c:pt idx="35">
                        <c:v>9347488893833</c:v>
                      </c:pt>
                      <c:pt idx="36">
                        <c:v>75</c:v>
                      </c:pt>
                      <c:pt idx="37">
                        <c:v>7129937746972</c:v>
                      </c:pt>
                      <c:pt idx="38">
                        <c:v>69</c:v>
                      </c:pt>
                      <c:pt idx="39">
                        <c:v>9645040075405</c:v>
                      </c:pt>
                      <c:pt idx="40">
                        <c:v>65</c:v>
                      </c:pt>
                      <c:pt idx="41">
                        <c:v>9532779531633</c:v>
                      </c:pt>
                      <c:pt idx="42">
                        <c:v>58</c:v>
                      </c:pt>
                      <c:pt idx="43">
                        <c:v>396361929682</c:v>
                      </c:pt>
                      <c:pt idx="44">
                        <c:v>49</c:v>
                      </c:pt>
                      <c:pt idx="45">
                        <c:v>7088138287913</c:v>
                      </c:pt>
                      <c:pt idx="46">
                        <c:v>43</c:v>
                      </c:pt>
                      <c:pt idx="47">
                        <c:v>5826970022278</c:v>
                      </c:pt>
                      <c:pt idx="48">
                        <c:v>39</c:v>
                      </c:pt>
                      <c:pt idx="49">
                        <c:v>6499829510837</c:v>
                      </c:pt>
                      <c:pt idx="50">
                        <c:v>36</c:v>
                      </c:pt>
                      <c:pt idx="51">
                        <c:v>1145922635841</c:v>
                      </c:pt>
                      <c:pt idx="52">
                        <c:v>35</c:v>
                      </c:pt>
                      <c:pt idx="53">
                        <c:v>3204927308486</c:v>
                      </c:pt>
                      <c:pt idx="54">
                        <c:v>35</c:v>
                      </c:pt>
                      <c:pt idx="55">
                        <c:v>1840237495913</c:v>
                      </c:pt>
                      <c:pt idx="56">
                        <c:v>31</c:v>
                      </c:pt>
                      <c:pt idx="57">
                        <c:v>9516772519854</c:v>
                      </c:pt>
                      <c:pt idx="58">
                        <c:v>31</c:v>
                      </c:pt>
                      <c:pt idx="59">
                        <c:v>6342492719056</c:v>
                      </c:pt>
                      <c:pt idx="60">
                        <c:v>31</c:v>
                      </c:pt>
                      <c:pt idx="61">
                        <c:v>5077947004737</c:v>
                      </c:pt>
                      <c:pt idx="62">
                        <c:v>31</c:v>
                      </c:pt>
                      <c:pt idx="63">
                        <c:v>5014271657435</c:v>
                      </c:pt>
                      <c:pt idx="64">
                        <c:v>31</c:v>
                      </c:pt>
                      <c:pt idx="65">
                        <c:v>5003941850011</c:v>
                      </c:pt>
                      <c:pt idx="66">
                        <c:v>31</c:v>
                      </c:pt>
                      <c:pt idx="67">
                        <c:v>5002923978227</c:v>
                      </c:pt>
                      <c:pt idx="68">
                        <c:v>29</c:v>
                      </c:pt>
                      <c:pt idx="69">
                        <c:v>4219613968255</c:v>
                      </c:pt>
                      <c:pt idx="70">
                        <c:v>27</c:v>
                      </c:pt>
                      <c:pt idx="71">
                        <c:v>993141035288</c:v>
                      </c:pt>
                      <c:pt idx="72">
                        <c:v>27</c:v>
                      </c:pt>
                      <c:pt idx="73">
                        <c:v>7008220427572</c:v>
                      </c:pt>
                      <c:pt idx="74">
                        <c:v>27</c:v>
                      </c:pt>
                      <c:pt idx="75">
                        <c:v>6856720887637</c:v>
                      </c:pt>
                      <c:pt idx="76">
                        <c:v>27</c:v>
                      </c:pt>
                      <c:pt idx="77">
                        <c:v>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204</c:v>
                      </c:pt>
                      <c:pt idx="7">
                        <c:v>276390822101</c:v>
                      </c:pt>
                      <c:pt idx="8">
                        <c:v>173</c:v>
                      </c:pt>
                      <c:pt idx="9">
                        <c:v>921330747023</c:v>
                      </c:pt>
                      <c:pt idx="10">
                        <c:v>150</c:v>
                      </c:pt>
                      <c:pt idx="11">
                        <c:v>4196177931</c:v>
                      </c:pt>
                      <c:pt idx="12">
                        <c:v>124</c:v>
                      </c:pt>
                      <c:pt idx="13">
                        <c:v>39354002797</c:v>
                      </c:pt>
                      <c:pt idx="14">
                        <c:v>107</c:v>
                      </c:pt>
                      <c:pt idx="15">
                        <c:v>73812379257</c:v>
                      </c:pt>
                      <c:pt idx="16">
                        <c:v>88</c:v>
                      </c:pt>
                      <c:pt idx="17">
                        <c:v>1593301753886</c:v>
                      </c:pt>
                      <c:pt idx="18">
                        <c:v>78</c:v>
                      </c:pt>
                      <c:pt idx="19">
                        <c:v>9893903312861</c:v>
                      </c:pt>
                      <c:pt idx="20">
                        <c:v>67</c:v>
                      </c:pt>
                      <c:pt idx="21">
                        <c:v>5407237904583</c:v>
                      </c:pt>
                      <c:pt idx="22">
                        <c:v>60</c:v>
                      </c:pt>
                      <c:pt idx="23">
                        <c:v>2980129512405</c:v>
                      </c:pt>
                      <c:pt idx="24">
                        <c:v>53</c:v>
                      </c:pt>
                      <c:pt idx="25">
                        <c:v>6722400041946</c:v>
                      </c:pt>
                      <c:pt idx="26">
                        <c:v>44</c:v>
                      </c:pt>
                      <c:pt idx="27">
                        <c:v>48937027412</c:v>
                      </c:pt>
                      <c:pt idx="28">
                        <c:v>36</c:v>
                      </c:pt>
                      <c:pt idx="29">
                        <c:v>4978820058241</c:v>
                      </c:pt>
                      <c:pt idx="30">
                        <c:v>30</c:v>
                      </c:pt>
                      <c:pt idx="31">
                        <c:v>9992958714732</c:v>
                      </c:pt>
                      <c:pt idx="32">
                        <c:v>27</c:v>
                      </c:pt>
                      <c:pt idx="33">
                        <c:v>453306215228</c:v>
                      </c:pt>
                      <c:pt idx="34">
                        <c:v>24</c:v>
                      </c:pt>
                      <c:pt idx="35">
                        <c:v>6341592439874</c:v>
                      </c:pt>
                      <c:pt idx="36">
                        <c:v>21</c:v>
                      </c:pt>
                      <c:pt idx="37">
                        <c:v>8125201555479</c:v>
                      </c:pt>
                      <c:pt idx="38">
                        <c:v>20</c:v>
                      </c:pt>
                      <c:pt idx="39">
                        <c:v>7187038446044</c:v>
                      </c:pt>
                      <c:pt idx="40">
                        <c:v>20</c:v>
                      </c:pt>
                      <c:pt idx="41">
                        <c:v>3521125338518</c:v>
                      </c:pt>
                      <c:pt idx="42">
                        <c:v>20</c:v>
                      </c:pt>
                      <c:pt idx="43">
                        <c:v>738045459123</c:v>
                      </c:pt>
                      <c:pt idx="44">
                        <c:v>20</c:v>
                      </c:pt>
                      <c:pt idx="45">
                        <c:v>60629121654</c:v>
                      </c:pt>
                      <c:pt idx="46">
                        <c:v>19</c:v>
                      </c:pt>
                      <c:pt idx="47">
                        <c:v>9460631436836</c:v>
                      </c:pt>
                      <c:pt idx="48">
                        <c:v>19</c:v>
                      </c:pt>
                      <c:pt idx="49">
                        <c:v>9352159751196</c:v>
                      </c:pt>
                      <c:pt idx="50">
                        <c:v>19</c:v>
                      </c:pt>
                      <c:pt idx="51">
                        <c:v>8314095407886</c:v>
                      </c:pt>
                      <c:pt idx="52">
                        <c:v>19</c:v>
                      </c:pt>
                      <c:pt idx="53">
                        <c:v>7115674269456</c:v>
                      </c:pt>
                      <c:pt idx="54">
                        <c:v>19</c:v>
                      </c:pt>
                      <c:pt idx="55">
                        <c:v>5087243780059</c:v>
                      </c:pt>
                      <c:pt idx="56">
                        <c:v>19</c:v>
                      </c:pt>
                      <c:pt idx="57">
                        <c:v>833716293922</c:v>
                      </c:pt>
                      <c:pt idx="58">
                        <c:v>18</c:v>
                      </c:pt>
                      <c:pt idx="59">
                        <c:v>6388894705682</c:v>
                      </c:pt>
                      <c:pt idx="60">
                        <c:v>18</c:v>
                      </c:pt>
                      <c:pt idx="61">
                        <c:v>3579680698028</c:v>
                      </c:pt>
                      <c:pt idx="62">
                        <c:v>18</c:v>
                      </c:pt>
                      <c:pt idx="63">
                        <c:v>146398690481</c:v>
                      </c:pt>
                      <c:pt idx="64">
                        <c:v>17</c:v>
                      </c:pt>
                      <c:pt idx="65">
                        <c:v>9293600252532</c:v>
                      </c:pt>
                      <c:pt idx="66">
                        <c:v>17</c:v>
                      </c:pt>
                      <c:pt idx="67">
                        <c:v>8057907389478</c:v>
                      </c:pt>
                      <c:pt idx="68">
                        <c:v>17</c:v>
                      </c:pt>
                      <c:pt idx="69">
                        <c:v>7056205881558</c:v>
                      </c:pt>
                      <c:pt idx="70">
                        <c:v>17</c:v>
                      </c:pt>
                      <c:pt idx="71">
                        <c:v>3806572203072</c:v>
                      </c:pt>
                      <c:pt idx="72">
                        <c:v>17</c:v>
                      </c:pt>
                      <c:pt idx="73">
                        <c:v>3054159425859</c:v>
                      </c:pt>
                      <c:pt idx="74">
                        <c:v>17</c:v>
                      </c:pt>
                      <c:pt idx="75">
                        <c:v>203960039784</c:v>
                      </c:pt>
                      <c:pt idx="76">
                        <c:v>17</c:v>
                      </c:pt>
                      <c:pt idx="77">
                        <c:v>350642754041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200</c:v>
                      </c:pt>
                      <c:pt idx="7">
                        <c:v>936402845407</c:v>
                      </c:pt>
                      <c:pt idx="8">
                        <c:v>185</c:v>
                      </c:pt>
                      <c:pt idx="9">
                        <c:v>490705562601</c:v>
                      </c:pt>
                      <c:pt idx="10">
                        <c:v>173</c:v>
                      </c:pt>
                      <c:pt idx="11">
                        <c:v>153274108267</c:v>
                      </c:pt>
                      <c:pt idx="12">
                        <c:v>162</c:v>
                      </c:pt>
                      <c:pt idx="13">
                        <c:v>253609488506</c:v>
                      </c:pt>
                      <c:pt idx="14">
                        <c:v>157</c:v>
                      </c:pt>
                      <c:pt idx="15">
                        <c:v>892093797752</c:v>
                      </c:pt>
                      <c:pt idx="16">
                        <c:v>154</c:v>
                      </c:pt>
                      <c:pt idx="17">
                        <c:v>171474905791</c:v>
                      </c:pt>
                      <c:pt idx="18">
                        <c:v>152</c:v>
                      </c:pt>
                      <c:pt idx="19">
                        <c:v>46082892894</c:v>
                      </c:pt>
                      <c:pt idx="20">
                        <c:v>150</c:v>
                      </c:pt>
                      <c:pt idx="21">
                        <c:v>212803787894</c:v>
                      </c:pt>
                      <c:pt idx="22">
                        <c:v>148</c:v>
                      </c:pt>
                      <c:pt idx="23">
                        <c:v>569225907322</c:v>
                      </c:pt>
                      <c:pt idx="24">
                        <c:v>148</c:v>
                      </c:pt>
                      <c:pt idx="25">
                        <c:v>37793818962</c:v>
                      </c:pt>
                      <c:pt idx="26">
                        <c:v>147</c:v>
                      </c:pt>
                      <c:pt idx="27">
                        <c:v>817840267535</c:v>
                      </c:pt>
                      <c:pt idx="28">
                        <c:v>147</c:v>
                      </c:pt>
                      <c:pt idx="29">
                        <c:v>817840267535</c:v>
                      </c:pt>
                      <c:pt idx="30">
                        <c:v>147</c:v>
                      </c:pt>
                      <c:pt idx="31">
                        <c:v>817840267535</c:v>
                      </c:pt>
                      <c:pt idx="32">
                        <c:v>147</c:v>
                      </c:pt>
                      <c:pt idx="33">
                        <c:v>685553369133</c:v>
                      </c:pt>
                      <c:pt idx="34">
                        <c:v>147</c:v>
                      </c:pt>
                      <c:pt idx="35">
                        <c:v>685553369133</c:v>
                      </c:pt>
                      <c:pt idx="36">
                        <c:v>146</c:v>
                      </c:pt>
                      <c:pt idx="37">
                        <c:v>502459169726</c:v>
                      </c:pt>
                      <c:pt idx="38">
                        <c:v>145</c:v>
                      </c:pt>
                      <c:pt idx="39">
                        <c:v>829500080327</c:v>
                      </c:pt>
                      <c:pt idx="40">
                        <c:v>145</c:v>
                      </c:pt>
                      <c:pt idx="41">
                        <c:v>68334761375</c:v>
                      </c:pt>
                      <c:pt idx="42">
                        <c:v>145</c:v>
                      </c:pt>
                      <c:pt idx="43">
                        <c:v>68334761375</c:v>
                      </c:pt>
                      <c:pt idx="44">
                        <c:v>145</c:v>
                      </c:pt>
                      <c:pt idx="45">
                        <c:v>537128534234</c:v>
                      </c:pt>
                      <c:pt idx="46">
                        <c:v>145</c:v>
                      </c:pt>
                      <c:pt idx="47">
                        <c:v>169702607964</c:v>
                      </c:pt>
                      <c:pt idx="48">
                        <c:v>145</c:v>
                      </c:pt>
                      <c:pt idx="49">
                        <c:v>169702607964</c:v>
                      </c:pt>
                      <c:pt idx="50">
                        <c:v>144</c:v>
                      </c:pt>
                      <c:pt idx="51">
                        <c:v>864272010542</c:v>
                      </c:pt>
                      <c:pt idx="52">
                        <c:v>144</c:v>
                      </c:pt>
                      <c:pt idx="53">
                        <c:v>401930030278</c:v>
                      </c:pt>
                      <c:pt idx="54">
                        <c:v>144</c:v>
                      </c:pt>
                      <c:pt idx="55">
                        <c:v>401930030278</c:v>
                      </c:pt>
                      <c:pt idx="56">
                        <c:v>144</c:v>
                      </c:pt>
                      <c:pt idx="57">
                        <c:v>279583564994</c:v>
                      </c:pt>
                      <c:pt idx="58">
                        <c:v>144</c:v>
                      </c:pt>
                      <c:pt idx="59">
                        <c:v>272209168029</c:v>
                      </c:pt>
                      <c:pt idx="60">
                        <c:v>143</c:v>
                      </c:pt>
                      <c:pt idx="61">
                        <c:v>584265769766</c:v>
                      </c:pt>
                      <c:pt idx="62">
                        <c:v>143</c:v>
                      </c:pt>
                      <c:pt idx="63">
                        <c:v>584265769766</c:v>
                      </c:pt>
                      <c:pt idx="64">
                        <c:v>143</c:v>
                      </c:pt>
                      <c:pt idx="65">
                        <c:v>240572428078</c:v>
                      </c:pt>
                      <c:pt idx="66">
                        <c:v>143</c:v>
                      </c:pt>
                      <c:pt idx="67">
                        <c:v>240572428078</c:v>
                      </c:pt>
                      <c:pt idx="68">
                        <c:v>143</c:v>
                      </c:pt>
                      <c:pt idx="69">
                        <c:v>240572428078</c:v>
                      </c:pt>
                      <c:pt idx="70">
                        <c:v>143</c:v>
                      </c:pt>
                      <c:pt idx="71">
                        <c:v>240572428078</c:v>
                      </c:pt>
                      <c:pt idx="72">
                        <c:v>143</c:v>
                      </c:pt>
                      <c:pt idx="73">
                        <c:v>240572428078</c:v>
                      </c:pt>
                      <c:pt idx="74">
                        <c:v>143</c:v>
                      </c:pt>
                      <c:pt idx="75">
                        <c:v>240572428078</c:v>
                      </c:pt>
                      <c:pt idx="76">
                        <c:v>143</c:v>
                      </c:pt>
                      <c:pt idx="77">
                        <c:v>159414828892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205</c:v>
                      </c:pt>
                      <c:pt idx="7">
                        <c:v>864421525086</c:v>
                      </c:pt>
                      <c:pt idx="8">
                        <c:v>189</c:v>
                      </c:pt>
                      <c:pt idx="9">
                        <c:v>175770799086</c:v>
                      </c:pt>
                      <c:pt idx="10">
                        <c:v>178</c:v>
                      </c:pt>
                      <c:pt idx="11">
                        <c:v>317570212595</c:v>
                      </c:pt>
                      <c:pt idx="12">
                        <c:v>164</c:v>
                      </c:pt>
                      <c:pt idx="13">
                        <c:v>463080896578</c:v>
                      </c:pt>
                      <c:pt idx="14">
                        <c:v>155</c:v>
                      </c:pt>
                      <c:pt idx="15">
                        <c:v>53622895862</c:v>
                      </c:pt>
                      <c:pt idx="16">
                        <c:v>145</c:v>
                      </c:pt>
                      <c:pt idx="17">
                        <c:v>659198698074</c:v>
                      </c:pt>
                      <c:pt idx="18">
                        <c:v>141</c:v>
                      </c:pt>
                      <c:pt idx="19">
                        <c:v>298902085322</c:v>
                      </c:pt>
                      <c:pt idx="20">
                        <c:v>134</c:v>
                      </c:pt>
                      <c:pt idx="21">
                        <c:v>893318247591</c:v>
                      </c:pt>
                      <c:pt idx="22">
                        <c:v>131</c:v>
                      </c:pt>
                      <c:pt idx="23">
                        <c:v>390833337852</c:v>
                      </c:pt>
                      <c:pt idx="24">
                        <c:v>128</c:v>
                      </c:pt>
                      <c:pt idx="25">
                        <c:v>864347707681</c:v>
                      </c:pt>
                      <c:pt idx="26">
                        <c:v>123</c:v>
                      </c:pt>
                      <c:pt idx="27">
                        <c:v>98214918477</c:v>
                      </c:pt>
                      <c:pt idx="28">
                        <c:v>122</c:v>
                      </c:pt>
                      <c:pt idx="29">
                        <c:v>878906391</c:v>
                      </c:pt>
                      <c:pt idx="30">
                        <c:v>118</c:v>
                      </c:pt>
                      <c:pt idx="31">
                        <c:v>796346721704</c:v>
                      </c:pt>
                      <c:pt idx="32">
                        <c:v>116</c:v>
                      </c:pt>
                      <c:pt idx="33">
                        <c:v>280933751084</c:v>
                      </c:pt>
                      <c:pt idx="34">
                        <c:v>112</c:v>
                      </c:pt>
                      <c:pt idx="35">
                        <c:v>837299531664</c:v>
                      </c:pt>
                      <c:pt idx="36">
                        <c:v>111</c:v>
                      </c:pt>
                      <c:pt idx="37">
                        <c:v>209280083929</c:v>
                      </c:pt>
                      <c:pt idx="38">
                        <c:v>109</c:v>
                      </c:pt>
                      <c:pt idx="39">
                        <c:v>588748019745</c:v>
                      </c:pt>
                      <c:pt idx="40">
                        <c:v>107</c:v>
                      </c:pt>
                      <c:pt idx="41">
                        <c:v>822906182889</c:v>
                      </c:pt>
                      <c:pt idx="42">
                        <c:v>105</c:v>
                      </c:pt>
                      <c:pt idx="43">
                        <c:v>202414615428</c:v>
                      </c:pt>
                      <c:pt idx="44">
                        <c:v>104</c:v>
                      </c:pt>
                      <c:pt idx="45">
                        <c:v>522381686995</c:v>
                      </c:pt>
                      <c:pt idx="46">
                        <c:v>103</c:v>
                      </c:pt>
                      <c:pt idx="47">
                        <c:v>153827538274</c:v>
                      </c:pt>
                      <c:pt idx="48">
                        <c:v>101</c:v>
                      </c:pt>
                      <c:pt idx="49">
                        <c:v>196251141049</c:v>
                      </c:pt>
                      <c:pt idx="50">
                        <c:v>101</c:v>
                      </c:pt>
                      <c:pt idx="51">
                        <c:v>47268886776</c:v>
                      </c:pt>
                      <c:pt idx="52">
                        <c:v>100</c:v>
                      </c:pt>
                      <c:pt idx="53">
                        <c:v>925536468328</c:v>
                      </c:pt>
                      <c:pt idx="54">
                        <c:v>99</c:v>
                      </c:pt>
                      <c:pt idx="55">
                        <c:v>9305046496366</c:v>
                      </c:pt>
                      <c:pt idx="56">
                        <c:v>99</c:v>
                      </c:pt>
                      <c:pt idx="57">
                        <c:v>7616534678569</c:v>
                      </c:pt>
                      <c:pt idx="58">
                        <c:v>99</c:v>
                      </c:pt>
                      <c:pt idx="59">
                        <c:v>189134779407</c:v>
                      </c:pt>
                      <c:pt idx="60">
                        <c:v>98</c:v>
                      </c:pt>
                      <c:pt idx="61">
                        <c:v>8153938095282</c:v>
                      </c:pt>
                      <c:pt idx="62">
                        <c:v>98</c:v>
                      </c:pt>
                      <c:pt idx="63">
                        <c:v>1973913535104</c:v>
                      </c:pt>
                      <c:pt idx="64">
                        <c:v>97</c:v>
                      </c:pt>
                      <c:pt idx="65">
                        <c:v>7134145590328</c:v>
                      </c:pt>
                      <c:pt idx="66">
                        <c:v>97</c:v>
                      </c:pt>
                      <c:pt idx="67">
                        <c:v>7134145590328</c:v>
                      </c:pt>
                      <c:pt idx="68">
                        <c:v>97</c:v>
                      </c:pt>
                      <c:pt idx="69">
                        <c:v>5796619726376</c:v>
                      </c:pt>
                      <c:pt idx="70">
                        <c:v>97</c:v>
                      </c:pt>
                      <c:pt idx="71">
                        <c:v>106279282279</c:v>
                      </c:pt>
                      <c:pt idx="72">
                        <c:v>97</c:v>
                      </c:pt>
                      <c:pt idx="73">
                        <c:v>552441432092</c:v>
                      </c:pt>
                      <c:pt idx="74">
                        <c:v>97</c:v>
                      </c:pt>
                      <c:pt idx="75">
                        <c:v>35987205736</c:v>
                      </c:pt>
                      <c:pt idx="76">
                        <c:v>96</c:v>
                      </c:pt>
                      <c:pt idx="77">
                        <c:v>8826734897765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206</c:v>
                      </c:pt>
                      <c:pt idx="7">
                        <c:v>808883613365</c:v>
                      </c:pt>
                      <c:pt idx="8">
                        <c:v>192</c:v>
                      </c:pt>
                      <c:pt idx="9">
                        <c:v>880690547711</c:v>
                      </c:pt>
                      <c:pt idx="10">
                        <c:v>181</c:v>
                      </c:pt>
                      <c:pt idx="11">
                        <c:v>615802447671</c:v>
                      </c:pt>
                      <c:pt idx="12">
                        <c:v>164</c:v>
                      </c:pt>
                      <c:pt idx="13">
                        <c:v>365206166376</c:v>
                      </c:pt>
                      <c:pt idx="14">
                        <c:v>154</c:v>
                      </c:pt>
                      <c:pt idx="15">
                        <c:v>532314670094</c:v>
                      </c:pt>
                      <c:pt idx="16">
                        <c:v>146</c:v>
                      </c:pt>
                      <c:pt idx="17">
                        <c:v>171224106215</c:v>
                      </c:pt>
                      <c:pt idx="18">
                        <c:v>140</c:v>
                      </c:pt>
                      <c:pt idx="19">
                        <c:v>551174941365</c:v>
                      </c:pt>
                      <c:pt idx="20">
                        <c:v>134</c:v>
                      </c:pt>
                      <c:pt idx="21">
                        <c:v>960907171701</c:v>
                      </c:pt>
                      <c:pt idx="22">
                        <c:v>131</c:v>
                      </c:pt>
                      <c:pt idx="23">
                        <c:v>910191150134</c:v>
                      </c:pt>
                      <c:pt idx="24">
                        <c:v>130</c:v>
                      </c:pt>
                      <c:pt idx="25">
                        <c:v>7549240999</c:v>
                      </c:pt>
                      <c:pt idx="26">
                        <c:v>126</c:v>
                      </c:pt>
                      <c:pt idx="27">
                        <c:v>834732691394</c:v>
                      </c:pt>
                      <c:pt idx="28">
                        <c:v>126</c:v>
                      </c:pt>
                      <c:pt idx="29">
                        <c:v>175780437708</c:v>
                      </c:pt>
                      <c:pt idx="30">
                        <c:v>125</c:v>
                      </c:pt>
                      <c:pt idx="31">
                        <c:v>931150918673</c:v>
                      </c:pt>
                      <c:pt idx="32">
                        <c:v>124</c:v>
                      </c:pt>
                      <c:pt idx="33">
                        <c:v>644222540001</c:v>
                      </c:pt>
                      <c:pt idx="34">
                        <c:v>122</c:v>
                      </c:pt>
                      <c:pt idx="35">
                        <c:v>889882151798</c:v>
                      </c:pt>
                      <c:pt idx="36">
                        <c:v>120</c:v>
                      </c:pt>
                      <c:pt idx="37">
                        <c:v>1159744399</c:v>
                      </c:pt>
                      <c:pt idx="38">
                        <c:v>119</c:v>
                      </c:pt>
                      <c:pt idx="39">
                        <c:v>256241931826</c:v>
                      </c:pt>
                      <c:pt idx="40">
                        <c:v>118</c:v>
                      </c:pt>
                      <c:pt idx="41">
                        <c:v>714489972095</c:v>
                      </c:pt>
                      <c:pt idx="42">
                        <c:v>117</c:v>
                      </c:pt>
                      <c:pt idx="43">
                        <c:v>7903853994</c:v>
                      </c:pt>
                      <c:pt idx="44">
                        <c:v>116</c:v>
                      </c:pt>
                      <c:pt idx="45">
                        <c:v>70463966563</c:v>
                      </c:pt>
                      <c:pt idx="46">
                        <c:v>112</c:v>
                      </c:pt>
                      <c:pt idx="47">
                        <c:v>979746239737</c:v>
                      </c:pt>
                      <c:pt idx="48">
                        <c:v>111</c:v>
                      </c:pt>
                      <c:pt idx="49">
                        <c:v>372899923145</c:v>
                      </c:pt>
                      <c:pt idx="50">
                        <c:v>109</c:v>
                      </c:pt>
                      <c:pt idx="51">
                        <c:v>387932411276</c:v>
                      </c:pt>
                      <c:pt idx="52">
                        <c:v>109</c:v>
                      </c:pt>
                      <c:pt idx="53">
                        <c:v>22593300458</c:v>
                      </c:pt>
                      <c:pt idx="54">
                        <c:v>108</c:v>
                      </c:pt>
                      <c:pt idx="55">
                        <c:v>288639309812</c:v>
                      </c:pt>
                      <c:pt idx="56">
                        <c:v>107</c:v>
                      </c:pt>
                      <c:pt idx="57">
                        <c:v>346152452398</c:v>
                      </c:pt>
                      <c:pt idx="58">
                        <c:v>106</c:v>
                      </c:pt>
                      <c:pt idx="59">
                        <c:v>441866865726</c:v>
                      </c:pt>
                      <c:pt idx="60">
                        <c:v>105</c:v>
                      </c:pt>
                      <c:pt idx="61">
                        <c:v>289211231491</c:v>
                      </c:pt>
                      <c:pt idx="62">
                        <c:v>105</c:v>
                      </c:pt>
                      <c:pt idx="63">
                        <c:v>29520428509</c:v>
                      </c:pt>
                      <c:pt idx="64">
                        <c:v>104</c:v>
                      </c:pt>
                      <c:pt idx="65">
                        <c:v>802670765152</c:v>
                      </c:pt>
                      <c:pt idx="66">
                        <c:v>104</c:v>
                      </c:pt>
                      <c:pt idx="67">
                        <c:v>264455463313</c:v>
                      </c:pt>
                      <c:pt idx="68">
                        <c:v>104</c:v>
                      </c:pt>
                      <c:pt idx="69">
                        <c:v>11420174873</c:v>
                      </c:pt>
                      <c:pt idx="70">
                        <c:v>103</c:v>
                      </c:pt>
                      <c:pt idx="71">
                        <c:v>893705363776</c:v>
                      </c:pt>
                      <c:pt idx="72">
                        <c:v>103</c:v>
                      </c:pt>
                      <c:pt idx="73">
                        <c:v>371947931618</c:v>
                      </c:pt>
                      <c:pt idx="74">
                        <c:v>103</c:v>
                      </c:pt>
                      <c:pt idx="75">
                        <c:v>17758606494</c:v>
                      </c:pt>
                      <c:pt idx="76">
                        <c:v>102</c:v>
                      </c:pt>
                      <c:pt idx="77">
                        <c:v>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Sheet1!$K$1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Sheet1!$K$2:$K$40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Sheet1!$L$2:$L$40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212.78818280157</c:v>
                </c:pt>
                <c:pt idx="4">
                  <c:v>207.538086083062</c:v>
                </c:pt>
                <c:pt idx="5">
                  <c:v>200.446511061969</c:v>
                </c:pt>
                <c:pt idx="6">
                  <c:v>187.434299206306</c:v>
                </c:pt>
                <c:pt idx="7">
                  <c:v>178.875670356258</c:v>
                </c:pt>
                <c:pt idx="8">
                  <c:v>165.282189263843</c:v>
                </c:pt>
                <c:pt idx="9">
                  <c:v>157.060009477757</c:v>
                </c:pt>
                <c:pt idx="10">
                  <c:v>145.17699358885</c:v>
                </c:pt>
                <c:pt idx="11">
                  <c:v>135.847700843014</c:v>
                </c:pt>
                <c:pt idx="12">
                  <c:v>126.514728562405</c:v>
                </c:pt>
                <c:pt idx="13">
                  <c:v>111.971640983818</c:v>
                </c:pt>
                <c:pt idx="14">
                  <c:v>100.715683222755</c:v>
                </c:pt>
                <c:pt idx="15">
                  <c:v>93.0638463576652</c:v>
                </c:pt>
                <c:pt idx="16">
                  <c:v>85.9361322378388</c:v>
                </c:pt>
                <c:pt idx="17">
                  <c:v>81.9347488893833</c:v>
                </c:pt>
                <c:pt idx="18">
                  <c:v>75.7129937746972</c:v>
                </c:pt>
                <c:pt idx="19">
                  <c:v>69.9645040075405</c:v>
                </c:pt>
                <c:pt idx="20">
                  <c:v>65.9532779531633</c:v>
                </c:pt>
                <c:pt idx="21">
                  <c:v>58.0396361929682</c:v>
                </c:pt>
                <c:pt idx="22">
                  <c:v>49.7088138287913</c:v>
                </c:pt>
                <c:pt idx="23">
                  <c:v>43.5826970022278</c:v>
                </c:pt>
                <c:pt idx="24">
                  <c:v>39.6499829510837</c:v>
                </c:pt>
                <c:pt idx="25">
                  <c:v>36.1145922635841</c:v>
                </c:pt>
                <c:pt idx="26">
                  <c:v>35.3204927308486</c:v>
                </c:pt>
                <c:pt idx="27">
                  <c:v>35.1840237495913</c:v>
                </c:pt>
                <c:pt idx="28">
                  <c:v>31.9516772519854</c:v>
                </c:pt>
                <c:pt idx="29">
                  <c:v>31.6342492719056</c:v>
                </c:pt>
                <c:pt idx="30">
                  <c:v>31.5077947004737</c:v>
                </c:pt>
                <c:pt idx="31">
                  <c:v>31.5014271657435</c:v>
                </c:pt>
                <c:pt idx="32">
                  <c:v>31.5003941850011</c:v>
                </c:pt>
                <c:pt idx="33">
                  <c:v>31.5002923978227</c:v>
                </c:pt>
                <c:pt idx="34">
                  <c:v>29.4219613968255</c:v>
                </c:pt>
                <c:pt idx="35">
                  <c:v>27.993141035288</c:v>
                </c:pt>
                <c:pt idx="36">
                  <c:v>27.7008220427572</c:v>
                </c:pt>
                <c:pt idx="37">
                  <c:v>27.6856720887637</c:v>
                </c:pt>
                <c:pt idx="38">
                  <c:v>27.6223662896423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Sheet1!$M$2:$M$40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204.276390822101</c:v>
                </c:pt>
                <c:pt idx="4">
                  <c:v>173.921330747023</c:v>
                </c:pt>
                <c:pt idx="5">
                  <c:v>150.4196177931</c:v>
                </c:pt>
                <c:pt idx="6">
                  <c:v>124.039354002797</c:v>
                </c:pt>
                <c:pt idx="7">
                  <c:v>107.073812379257</c:v>
                </c:pt>
                <c:pt idx="8">
                  <c:v>88.1593301753886</c:v>
                </c:pt>
                <c:pt idx="9">
                  <c:v>78.9893903312861</c:v>
                </c:pt>
                <c:pt idx="10">
                  <c:v>67.5407237904583</c:v>
                </c:pt>
                <c:pt idx="11">
                  <c:v>60.2980129512405</c:v>
                </c:pt>
                <c:pt idx="12">
                  <c:v>53.6722400041946</c:v>
                </c:pt>
                <c:pt idx="13">
                  <c:v>44.0048937027412</c:v>
                </c:pt>
                <c:pt idx="14">
                  <c:v>36.4978820058241</c:v>
                </c:pt>
                <c:pt idx="15">
                  <c:v>30.9992958714732</c:v>
                </c:pt>
                <c:pt idx="16">
                  <c:v>27.0453306215228</c:v>
                </c:pt>
                <c:pt idx="17">
                  <c:v>24.6341592439874</c:v>
                </c:pt>
                <c:pt idx="18">
                  <c:v>21.8125201555479</c:v>
                </c:pt>
                <c:pt idx="19">
                  <c:v>20.7187038446044</c:v>
                </c:pt>
                <c:pt idx="20">
                  <c:v>20.3521125338518</c:v>
                </c:pt>
                <c:pt idx="21">
                  <c:v>20.0738045459123</c:v>
                </c:pt>
                <c:pt idx="22">
                  <c:v>20.0060629121654</c:v>
                </c:pt>
                <c:pt idx="23">
                  <c:v>19.9460631436836</c:v>
                </c:pt>
                <c:pt idx="24">
                  <c:v>19.9352159751196</c:v>
                </c:pt>
                <c:pt idx="25">
                  <c:v>19.8314095407886</c:v>
                </c:pt>
                <c:pt idx="26">
                  <c:v>19.7115674269456</c:v>
                </c:pt>
                <c:pt idx="27">
                  <c:v>19.5087243780059</c:v>
                </c:pt>
                <c:pt idx="28">
                  <c:v>19.0833716293922</c:v>
                </c:pt>
                <c:pt idx="29">
                  <c:v>18.6388894705682</c:v>
                </c:pt>
                <c:pt idx="30">
                  <c:v>18.3579680698028</c:v>
                </c:pt>
                <c:pt idx="31">
                  <c:v>18.146398690481</c:v>
                </c:pt>
                <c:pt idx="32">
                  <c:v>17.9293600252532</c:v>
                </c:pt>
                <c:pt idx="33">
                  <c:v>17.8057907389478</c:v>
                </c:pt>
                <c:pt idx="34">
                  <c:v>17.7056205881558</c:v>
                </c:pt>
                <c:pt idx="35">
                  <c:v>17.3806572203072</c:v>
                </c:pt>
                <c:pt idx="36">
                  <c:v>17.3054159425859</c:v>
                </c:pt>
                <c:pt idx="37">
                  <c:v>17.203960039784</c:v>
                </c:pt>
                <c:pt idx="38">
                  <c:v>17.0350642754041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202</c:v>
                      </c:pt>
                      <c:pt idx="7">
                        <c:v>852069069143</c:v>
                      </c:pt>
                      <c:pt idx="8">
                        <c:v>173</c:v>
                      </c:pt>
                      <c:pt idx="9">
                        <c:v>689783079561</c:v>
                      </c:pt>
                      <c:pt idx="10">
                        <c:v>152</c:v>
                      </c:pt>
                      <c:pt idx="11">
                        <c:v>209357008378</c:v>
                      </c:pt>
                      <c:pt idx="12">
                        <c:v>126</c:v>
                      </c:pt>
                      <c:pt idx="13">
                        <c:v>417840261052</c:v>
                      </c:pt>
                      <c:pt idx="14">
                        <c:v>111</c:v>
                      </c:pt>
                      <c:pt idx="15">
                        <c:v>674512669462</c:v>
                      </c:pt>
                      <c:pt idx="16">
                        <c:v>93</c:v>
                      </c:pt>
                      <c:pt idx="17">
                        <c:v>9687600619318</c:v>
                      </c:pt>
                      <c:pt idx="18">
                        <c:v>85</c:v>
                      </c:pt>
                      <c:pt idx="19">
                        <c:v>350047226541</c:v>
                      </c:pt>
                      <c:pt idx="20">
                        <c:v>73</c:v>
                      </c:pt>
                      <c:pt idx="21">
                        <c:v>7313515000535</c:v>
                      </c:pt>
                      <c:pt idx="22">
                        <c:v>66</c:v>
                      </c:pt>
                      <c:pt idx="23">
                        <c:v>516622930603</c:v>
                      </c:pt>
                      <c:pt idx="24">
                        <c:v>59</c:v>
                      </c:pt>
                      <c:pt idx="25">
                        <c:v>4655615818909</c:v>
                      </c:pt>
                      <c:pt idx="26">
                        <c:v>49</c:v>
                      </c:pt>
                      <c:pt idx="27">
                        <c:v>43374852815</c:v>
                      </c:pt>
                      <c:pt idx="28">
                        <c:v>41</c:v>
                      </c:pt>
                      <c:pt idx="29">
                        <c:v>3787512242805</c:v>
                      </c:pt>
                      <c:pt idx="30">
                        <c:v>36</c:v>
                      </c:pt>
                      <c:pt idx="31">
                        <c:v>2025096775638</c:v>
                      </c:pt>
                      <c:pt idx="32">
                        <c:v>32</c:v>
                      </c:pt>
                      <c:pt idx="33">
                        <c:v>2380783048977</c:v>
                      </c:pt>
                      <c:pt idx="34">
                        <c:v>29</c:v>
                      </c:pt>
                      <c:pt idx="35">
                        <c:v>9166314833419</c:v>
                      </c:pt>
                      <c:pt idx="36">
                        <c:v>26</c:v>
                      </c:pt>
                      <c:pt idx="37">
                        <c:v>958292904411</c:v>
                      </c:pt>
                      <c:pt idx="38">
                        <c:v>25</c:v>
                      </c:pt>
                      <c:pt idx="39">
                        <c:v>7925666970418</c:v>
                      </c:pt>
                      <c:pt idx="40">
                        <c:v>25</c:v>
                      </c:pt>
                      <c:pt idx="41">
                        <c:v>3320065684988</c:v>
                      </c:pt>
                      <c:pt idx="42">
                        <c:v>25</c:v>
                      </c:pt>
                      <c:pt idx="43">
                        <c:v>1461076977907</c:v>
                      </c:pt>
                      <c:pt idx="44">
                        <c:v>25</c:v>
                      </c:pt>
                      <c:pt idx="45">
                        <c:v>794101717137</c:v>
                      </c:pt>
                      <c:pt idx="46">
                        <c:v>25</c:v>
                      </c:pt>
                      <c:pt idx="47">
                        <c:v>234772497856</c:v>
                      </c:pt>
                      <c:pt idx="48">
                        <c:v>22</c:v>
                      </c:pt>
                      <c:pt idx="49">
                        <c:v>9871615262921</c:v>
                      </c:pt>
                      <c:pt idx="50">
                        <c:v>20</c:v>
                      </c:pt>
                      <c:pt idx="51">
                        <c:v>3393795847807</c:v>
                      </c:pt>
                      <c:pt idx="52">
                        <c:v>20</c:v>
                      </c:pt>
                      <c:pt idx="53">
                        <c:v>22136986587</c:v>
                      </c:pt>
                      <c:pt idx="54">
                        <c:v>19</c:v>
                      </c:pt>
                      <c:pt idx="55">
                        <c:v>9832616101548</c:v>
                      </c:pt>
                      <c:pt idx="56">
                        <c:v>19</c:v>
                      </c:pt>
                      <c:pt idx="57">
                        <c:v>9815180890087</c:v>
                      </c:pt>
                      <c:pt idx="58">
                        <c:v>19</c:v>
                      </c:pt>
                      <c:pt idx="59">
                        <c:v>9810981363844</c:v>
                      </c:pt>
                      <c:pt idx="60">
                        <c:v>19</c:v>
                      </c:pt>
                      <c:pt idx="61">
                        <c:v>9810370878791</c:v>
                      </c:pt>
                      <c:pt idx="62">
                        <c:v>19</c:v>
                      </c:pt>
                      <c:pt idx="63">
                        <c:v>9810312184639</c:v>
                      </c:pt>
                      <c:pt idx="64">
                        <c:v>19</c:v>
                      </c:pt>
                      <c:pt idx="65">
                        <c:v>9810312184639</c:v>
                      </c:pt>
                      <c:pt idx="66">
                        <c:v>19</c:v>
                      </c:pt>
                      <c:pt idx="67">
                        <c:v>9810312184639</c:v>
                      </c:pt>
                      <c:pt idx="68">
                        <c:v>19</c:v>
                      </c:pt>
                      <c:pt idx="69">
                        <c:v>9810312184639</c:v>
                      </c:pt>
                      <c:pt idx="70">
                        <c:v>19</c:v>
                      </c:pt>
                      <c:pt idx="71">
                        <c:v>9810312184639</c:v>
                      </c:pt>
                      <c:pt idx="72">
                        <c:v>19</c:v>
                      </c:pt>
                      <c:pt idx="73">
                        <c:v>9810312184639</c:v>
                      </c:pt>
                      <c:pt idx="74">
                        <c:v>19</c:v>
                      </c:pt>
                      <c:pt idx="75">
                        <c:v>9810312184639</c:v>
                      </c:pt>
                      <c:pt idx="76">
                        <c:v>19</c:v>
                      </c:pt>
                      <c:pt idx="77">
                        <c:v>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200</c:v>
                      </c:pt>
                      <c:pt idx="7">
                        <c:v>936402845407</c:v>
                      </c:pt>
                      <c:pt idx="8">
                        <c:v>185</c:v>
                      </c:pt>
                      <c:pt idx="9">
                        <c:v>490705562601</c:v>
                      </c:pt>
                      <c:pt idx="10">
                        <c:v>173</c:v>
                      </c:pt>
                      <c:pt idx="11">
                        <c:v>153274108267</c:v>
                      </c:pt>
                      <c:pt idx="12">
                        <c:v>162</c:v>
                      </c:pt>
                      <c:pt idx="13">
                        <c:v>253609488506</c:v>
                      </c:pt>
                      <c:pt idx="14">
                        <c:v>157</c:v>
                      </c:pt>
                      <c:pt idx="15">
                        <c:v>892093797752</c:v>
                      </c:pt>
                      <c:pt idx="16">
                        <c:v>154</c:v>
                      </c:pt>
                      <c:pt idx="17">
                        <c:v>171474905791</c:v>
                      </c:pt>
                      <c:pt idx="18">
                        <c:v>152</c:v>
                      </c:pt>
                      <c:pt idx="19">
                        <c:v>46082892894</c:v>
                      </c:pt>
                      <c:pt idx="20">
                        <c:v>150</c:v>
                      </c:pt>
                      <c:pt idx="21">
                        <c:v>212803787894</c:v>
                      </c:pt>
                      <c:pt idx="22">
                        <c:v>148</c:v>
                      </c:pt>
                      <c:pt idx="23">
                        <c:v>569225907322</c:v>
                      </c:pt>
                      <c:pt idx="24">
                        <c:v>148</c:v>
                      </c:pt>
                      <c:pt idx="25">
                        <c:v>37793818962</c:v>
                      </c:pt>
                      <c:pt idx="26">
                        <c:v>147</c:v>
                      </c:pt>
                      <c:pt idx="27">
                        <c:v>817840267535</c:v>
                      </c:pt>
                      <c:pt idx="28">
                        <c:v>147</c:v>
                      </c:pt>
                      <c:pt idx="29">
                        <c:v>817840267535</c:v>
                      </c:pt>
                      <c:pt idx="30">
                        <c:v>147</c:v>
                      </c:pt>
                      <c:pt idx="31">
                        <c:v>817840267535</c:v>
                      </c:pt>
                      <c:pt idx="32">
                        <c:v>147</c:v>
                      </c:pt>
                      <c:pt idx="33">
                        <c:v>685553369133</c:v>
                      </c:pt>
                      <c:pt idx="34">
                        <c:v>147</c:v>
                      </c:pt>
                      <c:pt idx="35">
                        <c:v>685553369133</c:v>
                      </c:pt>
                      <c:pt idx="36">
                        <c:v>146</c:v>
                      </c:pt>
                      <c:pt idx="37">
                        <c:v>502459169726</c:v>
                      </c:pt>
                      <c:pt idx="38">
                        <c:v>145</c:v>
                      </c:pt>
                      <c:pt idx="39">
                        <c:v>829500080327</c:v>
                      </c:pt>
                      <c:pt idx="40">
                        <c:v>145</c:v>
                      </c:pt>
                      <c:pt idx="41">
                        <c:v>68334761375</c:v>
                      </c:pt>
                      <c:pt idx="42">
                        <c:v>145</c:v>
                      </c:pt>
                      <c:pt idx="43">
                        <c:v>68334761375</c:v>
                      </c:pt>
                      <c:pt idx="44">
                        <c:v>145</c:v>
                      </c:pt>
                      <c:pt idx="45">
                        <c:v>537128534234</c:v>
                      </c:pt>
                      <c:pt idx="46">
                        <c:v>145</c:v>
                      </c:pt>
                      <c:pt idx="47">
                        <c:v>169702607964</c:v>
                      </c:pt>
                      <c:pt idx="48">
                        <c:v>145</c:v>
                      </c:pt>
                      <c:pt idx="49">
                        <c:v>169702607964</c:v>
                      </c:pt>
                      <c:pt idx="50">
                        <c:v>144</c:v>
                      </c:pt>
                      <c:pt idx="51">
                        <c:v>864272010542</c:v>
                      </c:pt>
                      <c:pt idx="52">
                        <c:v>144</c:v>
                      </c:pt>
                      <c:pt idx="53">
                        <c:v>401930030278</c:v>
                      </c:pt>
                      <c:pt idx="54">
                        <c:v>144</c:v>
                      </c:pt>
                      <c:pt idx="55">
                        <c:v>401930030278</c:v>
                      </c:pt>
                      <c:pt idx="56">
                        <c:v>144</c:v>
                      </c:pt>
                      <c:pt idx="57">
                        <c:v>279583564994</c:v>
                      </c:pt>
                      <c:pt idx="58">
                        <c:v>144</c:v>
                      </c:pt>
                      <c:pt idx="59">
                        <c:v>272209168029</c:v>
                      </c:pt>
                      <c:pt idx="60">
                        <c:v>143</c:v>
                      </c:pt>
                      <c:pt idx="61">
                        <c:v>584265769766</c:v>
                      </c:pt>
                      <c:pt idx="62">
                        <c:v>143</c:v>
                      </c:pt>
                      <c:pt idx="63">
                        <c:v>584265769766</c:v>
                      </c:pt>
                      <c:pt idx="64">
                        <c:v>143</c:v>
                      </c:pt>
                      <c:pt idx="65">
                        <c:v>240572428078</c:v>
                      </c:pt>
                      <c:pt idx="66">
                        <c:v>143</c:v>
                      </c:pt>
                      <c:pt idx="67">
                        <c:v>240572428078</c:v>
                      </c:pt>
                      <c:pt idx="68">
                        <c:v>143</c:v>
                      </c:pt>
                      <c:pt idx="69">
                        <c:v>240572428078</c:v>
                      </c:pt>
                      <c:pt idx="70">
                        <c:v>143</c:v>
                      </c:pt>
                      <c:pt idx="71">
                        <c:v>240572428078</c:v>
                      </c:pt>
                      <c:pt idx="72">
                        <c:v>143</c:v>
                      </c:pt>
                      <c:pt idx="73">
                        <c:v>240572428078</c:v>
                      </c:pt>
                      <c:pt idx="74">
                        <c:v>143</c:v>
                      </c:pt>
                      <c:pt idx="75">
                        <c:v>240572428078</c:v>
                      </c:pt>
                      <c:pt idx="76">
                        <c:v>143</c:v>
                      </c:pt>
                      <c:pt idx="77">
                        <c:v>159414828892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205</c:v>
                      </c:pt>
                      <c:pt idx="7">
                        <c:v>864421525086</c:v>
                      </c:pt>
                      <c:pt idx="8">
                        <c:v>189</c:v>
                      </c:pt>
                      <c:pt idx="9">
                        <c:v>175770799086</c:v>
                      </c:pt>
                      <c:pt idx="10">
                        <c:v>178</c:v>
                      </c:pt>
                      <c:pt idx="11">
                        <c:v>317570212595</c:v>
                      </c:pt>
                      <c:pt idx="12">
                        <c:v>164</c:v>
                      </c:pt>
                      <c:pt idx="13">
                        <c:v>463080896578</c:v>
                      </c:pt>
                      <c:pt idx="14">
                        <c:v>155</c:v>
                      </c:pt>
                      <c:pt idx="15">
                        <c:v>53622895862</c:v>
                      </c:pt>
                      <c:pt idx="16">
                        <c:v>145</c:v>
                      </c:pt>
                      <c:pt idx="17">
                        <c:v>659198698074</c:v>
                      </c:pt>
                      <c:pt idx="18">
                        <c:v>141</c:v>
                      </c:pt>
                      <c:pt idx="19">
                        <c:v>298902085322</c:v>
                      </c:pt>
                      <c:pt idx="20">
                        <c:v>134</c:v>
                      </c:pt>
                      <c:pt idx="21">
                        <c:v>893318247591</c:v>
                      </c:pt>
                      <c:pt idx="22">
                        <c:v>131</c:v>
                      </c:pt>
                      <c:pt idx="23">
                        <c:v>390833337852</c:v>
                      </c:pt>
                      <c:pt idx="24">
                        <c:v>128</c:v>
                      </c:pt>
                      <c:pt idx="25">
                        <c:v>864347707681</c:v>
                      </c:pt>
                      <c:pt idx="26">
                        <c:v>123</c:v>
                      </c:pt>
                      <c:pt idx="27">
                        <c:v>98214918477</c:v>
                      </c:pt>
                      <c:pt idx="28">
                        <c:v>122</c:v>
                      </c:pt>
                      <c:pt idx="29">
                        <c:v>878906391</c:v>
                      </c:pt>
                      <c:pt idx="30">
                        <c:v>118</c:v>
                      </c:pt>
                      <c:pt idx="31">
                        <c:v>796346721704</c:v>
                      </c:pt>
                      <c:pt idx="32">
                        <c:v>116</c:v>
                      </c:pt>
                      <c:pt idx="33">
                        <c:v>280933751084</c:v>
                      </c:pt>
                      <c:pt idx="34">
                        <c:v>112</c:v>
                      </c:pt>
                      <c:pt idx="35">
                        <c:v>837299531664</c:v>
                      </c:pt>
                      <c:pt idx="36">
                        <c:v>111</c:v>
                      </c:pt>
                      <c:pt idx="37">
                        <c:v>209280083929</c:v>
                      </c:pt>
                      <c:pt idx="38">
                        <c:v>109</c:v>
                      </c:pt>
                      <c:pt idx="39">
                        <c:v>588748019745</c:v>
                      </c:pt>
                      <c:pt idx="40">
                        <c:v>107</c:v>
                      </c:pt>
                      <c:pt idx="41">
                        <c:v>822906182889</c:v>
                      </c:pt>
                      <c:pt idx="42">
                        <c:v>105</c:v>
                      </c:pt>
                      <c:pt idx="43">
                        <c:v>202414615428</c:v>
                      </c:pt>
                      <c:pt idx="44">
                        <c:v>104</c:v>
                      </c:pt>
                      <c:pt idx="45">
                        <c:v>522381686995</c:v>
                      </c:pt>
                      <c:pt idx="46">
                        <c:v>103</c:v>
                      </c:pt>
                      <c:pt idx="47">
                        <c:v>153827538274</c:v>
                      </c:pt>
                      <c:pt idx="48">
                        <c:v>101</c:v>
                      </c:pt>
                      <c:pt idx="49">
                        <c:v>196251141049</c:v>
                      </c:pt>
                      <c:pt idx="50">
                        <c:v>101</c:v>
                      </c:pt>
                      <c:pt idx="51">
                        <c:v>47268886776</c:v>
                      </c:pt>
                      <c:pt idx="52">
                        <c:v>100</c:v>
                      </c:pt>
                      <c:pt idx="53">
                        <c:v>925536468328</c:v>
                      </c:pt>
                      <c:pt idx="54">
                        <c:v>99</c:v>
                      </c:pt>
                      <c:pt idx="55">
                        <c:v>9305046496366</c:v>
                      </c:pt>
                      <c:pt idx="56">
                        <c:v>99</c:v>
                      </c:pt>
                      <c:pt idx="57">
                        <c:v>7616534678569</c:v>
                      </c:pt>
                      <c:pt idx="58">
                        <c:v>99</c:v>
                      </c:pt>
                      <c:pt idx="59">
                        <c:v>189134779407</c:v>
                      </c:pt>
                      <c:pt idx="60">
                        <c:v>98</c:v>
                      </c:pt>
                      <c:pt idx="61">
                        <c:v>8153938095282</c:v>
                      </c:pt>
                      <c:pt idx="62">
                        <c:v>98</c:v>
                      </c:pt>
                      <c:pt idx="63">
                        <c:v>1973913535104</c:v>
                      </c:pt>
                      <c:pt idx="64">
                        <c:v>97</c:v>
                      </c:pt>
                      <c:pt idx="65">
                        <c:v>7134145590328</c:v>
                      </c:pt>
                      <c:pt idx="66">
                        <c:v>97</c:v>
                      </c:pt>
                      <c:pt idx="67">
                        <c:v>7134145590328</c:v>
                      </c:pt>
                      <c:pt idx="68">
                        <c:v>97</c:v>
                      </c:pt>
                      <c:pt idx="69">
                        <c:v>5796619726376</c:v>
                      </c:pt>
                      <c:pt idx="70">
                        <c:v>97</c:v>
                      </c:pt>
                      <c:pt idx="71">
                        <c:v>106279282279</c:v>
                      </c:pt>
                      <c:pt idx="72">
                        <c:v>97</c:v>
                      </c:pt>
                      <c:pt idx="73">
                        <c:v>552441432092</c:v>
                      </c:pt>
                      <c:pt idx="74">
                        <c:v>97</c:v>
                      </c:pt>
                      <c:pt idx="75">
                        <c:v>35987205736</c:v>
                      </c:pt>
                      <c:pt idx="76">
                        <c:v>96</c:v>
                      </c:pt>
                      <c:pt idx="77">
                        <c:v>8826734897765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206</c:v>
                      </c:pt>
                      <c:pt idx="7">
                        <c:v>808883613365</c:v>
                      </c:pt>
                      <c:pt idx="8">
                        <c:v>192</c:v>
                      </c:pt>
                      <c:pt idx="9">
                        <c:v>880690547711</c:v>
                      </c:pt>
                      <c:pt idx="10">
                        <c:v>181</c:v>
                      </c:pt>
                      <c:pt idx="11">
                        <c:v>615802447671</c:v>
                      </c:pt>
                      <c:pt idx="12">
                        <c:v>164</c:v>
                      </c:pt>
                      <c:pt idx="13">
                        <c:v>365206166376</c:v>
                      </c:pt>
                      <c:pt idx="14">
                        <c:v>154</c:v>
                      </c:pt>
                      <c:pt idx="15">
                        <c:v>532314670094</c:v>
                      </c:pt>
                      <c:pt idx="16">
                        <c:v>146</c:v>
                      </c:pt>
                      <c:pt idx="17">
                        <c:v>171224106215</c:v>
                      </c:pt>
                      <c:pt idx="18">
                        <c:v>140</c:v>
                      </c:pt>
                      <c:pt idx="19">
                        <c:v>551174941365</c:v>
                      </c:pt>
                      <c:pt idx="20">
                        <c:v>134</c:v>
                      </c:pt>
                      <c:pt idx="21">
                        <c:v>960907171701</c:v>
                      </c:pt>
                      <c:pt idx="22">
                        <c:v>131</c:v>
                      </c:pt>
                      <c:pt idx="23">
                        <c:v>910191150134</c:v>
                      </c:pt>
                      <c:pt idx="24">
                        <c:v>130</c:v>
                      </c:pt>
                      <c:pt idx="25">
                        <c:v>7549240999</c:v>
                      </c:pt>
                      <c:pt idx="26">
                        <c:v>126</c:v>
                      </c:pt>
                      <c:pt idx="27">
                        <c:v>834732691394</c:v>
                      </c:pt>
                      <c:pt idx="28">
                        <c:v>126</c:v>
                      </c:pt>
                      <c:pt idx="29">
                        <c:v>175780437708</c:v>
                      </c:pt>
                      <c:pt idx="30">
                        <c:v>125</c:v>
                      </c:pt>
                      <c:pt idx="31">
                        <c:v>931150918673</c:v>
                      </c:pt>
                      <c:pt idx="32">
                        <c:v>124</c:v>
                      </c:pt>
                      <c:pt idx="33">
                        <c:v>644222540001</c:v>
                      </c:pt>
                      <c:pt idx="34">
                        <c:v>122</c:v>
                      </c:pt>
                      <c:pt idx="35">
                        <c:v>889882151798</c:v>
                      </c:pt>
                      <c:pt idx="36">
                        <c:v>120</c:v>
                      </c:pt>
                      <c:pt idx="37">
                        <c:v>1159744399</c:v>
                      </c:pt>
                      <c:pt idx="38">
                        <c:v>119</c:v>
                      </c:pt>
                      <c:pt idx="39">
                        <c:v>256241931826</c:v>
                      </c:pt>
                      <c:pt idx="40">
                        <c:v>118</c:v>
                      </c:pt>
                      <c:pt idx="41">
                        <c:v>714489972095</c:v>
                      </c:pt>
                      <c:pt idx="42">
                        <c:v>117</c:v>
                      </c:pt>
                      <c:pt idx="43">
                        <c:v>7903853994</c:v>
                      </c:pt>
                      <c:pt idx="44">
                        <c:v>116</c:v>
                      </c:pt>
                      <c:pt idx="45">
                        <c:v>70463966563</c:v>
                      </c:pt>
                      <c:pt idx="46">
                        <c:v>112</c:v>
                      </c:pt>
                      <c:pt idx="47">
                        <c:v>979746239737</c:v>
                      </c:pt>
                      <c:pt idx="48">
                        <c:v>111</c:v>
                      </c:pt>
                      <c:pt idx="49">
                        <c:v>372899923145</c:v>
                      </c:pt>
                      <c:pt idx="50">
                        <c:v>109</c:v>
                      </c:pt>
                      <c:pt idx="51">
                        <c:v>387932411276</c:v>
                      </c:pt>
                      <c:pt idx="52">
                        <c:v>109</c:v>
                      </c:pt>
                      <c:pt idx="53">
                        <c:v>22593300458</c:v>
                      </c:pt>
                      <c:pt idx="54">
                        <c:v>108</c:v>
                      </c:pt>
                      <c:pt idx="55">
                        <c:v>288639309812</c:v>
                      </c:pt>
                      <c:pt idx="56">
                        <c:v>107</c:v>
                      </c:pt>
                      <c:pt idx="57">
                        <c:v>346152452398</c:v>
                      </c:pt>
                      <c:pt idx="58">
                        <c:v>106</c:v>
                      </c:pt>
                      <c:pt idx="59">
                        <c:v>441866865726</c:v>
                      </c:pt>
                      <c:pt idx="60">
                        <c:v>105</c:v>
                      </c:pt>
                      <c:pt idx="61">
                        <c:v>289211231491</c:v>
                      </c:pt>
                      <c:pt idx="62">
                        <c:v>105</c:v>
                      </c:pt>
                      <c:pt idx="63">
                        <c:v>29520428509</c:v>
                      </c:pt>
                      <c:pt idx="64">
                        <c:v>104</c:v>
                      </c:pt>
                      <c:pt idx="65">
                        <c:v>802670765152</c:v>
                      </c:pt>
                      <c:pt idx="66">
                        <c:v>104</c:v>
                      </c:pt>
                      <c:pt idx="67">
                        <c:v>264455463313</c:v>
                      </c:pt>
                      <c:pt idx="68">
                        <c:v>104</c:v>
                      </c:pt>
                      <c:pt idx="69">
                        <c:v>11420174873</c:v>
                      </c:pt>
                      <c:pt idx="70">
                        <c:v>103</c:v>
                      </c:pt>
                      <c:pt idx="71">
                        <c:v>893705363776</c:v>
                      </c:pt>
                      <c:pt idx="72">
                        <c:v>103</c:v>
                      </c:pt>
                      <c:pt idx="73">
                        <c:v>371947931618</c:v>
                      </c:pt>
                      <c:pt idx="74">
                        <c:v>103</c:v>
                      </c:pt>
                      <c:pt idx="75">
                        <c:v>17758606494</c:v>
                      </c:pt>
                      <c:pt idx="76">
                        <c:v>102</c:v>
                      </c:pt>
                      <c:pt idx="77">
                        <c:v>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319272125724"/>
          <c:y val="0.0343521091184643"/>
          <c:w val="0.323904052936311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Sheet1!$N$1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Sheet1!$N$2:$N$40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134.180940345727</c:v>
                </c:pt>
                <c:pt idx="4">
                  <c:v>43.8112900003119</c:v>
                </c:pt>
                <c:pt idx="5">
                  <c:v>26.9117918886657</c:v>
                </c:pt>
                <c:pt idx="6">
                  <c:v>23.1336577571425</c:v>
                </c:pt>
                <c:pt idx="7">
                  <c:v>22.8866032570424</c:v>
                </c:pt>
                <c:pt idx="8">
                  <c:v>22.8422861810229</c:v>
                </c:pt>
                <c:pt idx="9">
                  <c:v>22.8404539069845</c:v>
                </c:pt>
                <c:pt idx="10">
                  <c:v>22.840079001918</c:v>
                </c:pt>
                <c:pt idx="11">
                  <c:v>22.840069353136</c:v>
                </c:pt>
                <c:pt idx="12">
                  <c:v>22.840069353136</c:v>
                </c:pt>
                <c:pt idx="13">
                  <c:v>22.840069353136</c:v>
                </c:pt>
                <c:pt idx="14">
                  <c:v>22.840069353136</c:v>
                </c:pt>
                <c:pt idx="15">
                  <c:v>22.840069353136</c:v>
                </c:pt>
                <c:pt idx="16">
                  <c:v>22.840069353136</c:v>
                </c:pt>
                <c:pt idx="17">
                  <c:v>22.840069353136</c:v>
                </c:pt>
                <c:pt idx="18">
                  <c:v>22.840069353136</c:v>
                </c:pt>
                <c:pt idx="19">
                  <c:v>22.840069353136</c:v>
                </c:pt>
                <c:pt idx="20">
                  <c:v>22.840069353136</c:v>
                </c:pt>
                <c:pt idx="21">
                  <c:v>22.840069353136</c:v>
                </c:pt>
                <c:pt idx="22">
                  <c:v>22.840069353136</c:v>
                </c:pt>
                <c:pt idx="23">
                  <c:v>22.840069353136</c:v>
                </c:pt>
                <c:pt idx="24">
                  <c:v>22.840069353136</c:v>
                </c:pt>
                <c:pt idx="25">
                  <c:v>22.840069353136</c:v>
                </c:pt>
                <c:pt idx="26">
                  <c:v>22.840069353136</c:v>
                </c:pt>
                <c:pt idx="27">
                  <c:v>22.840069353136</c:v>
                </c:pt>
                <c:pt idx="28">
                  <c:v>22.840069353136</c:v>
                </c:pt>
                <c:pt idx="29">
                  <c:v>22.840069353136</c:v>
                </c:pt>
                <c:pt idx="30">
                  <c:v>22.840069353136</c:v>
                </c:pt>
                <c:pt idx="31">
                  <c:v>22.840069353136</c:v>
                </c:pt>
                <c:pt idx="32">
                  <c:v>22.840069353136</c:v>
                </c:pt>
                <c:pt idx="33">
                  <c:v>22.840069353136</c:v>
                </c:pt>
                <c:pt idx="34">
                  <c:v>22.840069353136</c:v>
                </c:pt>
                <c:pt idx="35">
                  <c:v>22.840069353136</c:v>
                </c:pt>
                <c:pt idx="36">
                  <c:v>22.840069353136</c:v>
                </c:pt>
                <c:pt idx="37">
                  <c:v>22.840069353136</c:v>
                </c:pt>
                <c:pt idx="38">
                  <c:v>22.840069353136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Sheet1!$O$2:$O$40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175.445014553774</c:v>
                </c:pt>
                <c:pt idx="4">
                  <c:v>85.8006743980152</c:v>
                </c:pt>
                <c:pt idx="5">
                  <c:v>47.544760976753</c:v>
                </c:pt>
                <c:pt idx="6">
                  <c:v>26.1702612488656</c:v>
                </c:pt>
                <c:pt idx="7">
                  <c:v>23.867651124832</c:v>
                </c:pt>
                <c:pt idx="8">
                  <c:v>23.4662846260532</c:v>
                </c:pt>
                <c:pt idx="9">
                  <c:v>23.457166908741</c:v>
                </c:pt>
                <c:pt idx="10">
                  <c:v>23.4550974834707</c:v>
                </c:pt>
                <c:pt idx="11">
                  <c:v>23.4548936326053</c:v>
                </c:pt>
                <c:pt idx="12">
                  <c:v>23.4548653809088</c:v>
                </c:pt>
                <c:pt idx="13">
                  <c:v>23.4548612055285</c:v>
                </c:pt>
                <c:pt idx="14">
                  <c:v>23.4548612055285</c:v>
                </c:pt>
                <c:pt idx="15">
                  <c:v>23.4548612055285</c:v>
                </c:pt>
                <c:pt idx="16">
                  <c:v>23.4548612055285</c:v>
                </c:pt>
                <c:pt idx="17">
                  <c:v>23.454860600702</c:v>
                </c:pt>
                <c:pt idx="18">
                  <c:v>23.454860600702</c:v>
                </c:pt>
                <c:pt idx="19">
                  <c:v>23.454860600702</c:v>
                </c:pt>
                <c:pt idx="20">
                  <c:v>23.454860600702</c:v>
                </c:pt>
                <c:pt idx="21">
                  <c:v>23.454860600702</c:v>
                </c:pt>
                <c:pt idx="22">
                  <c:v>23.454860600702</c:v>
                </c:pt>
                <c:pt idx="23">
                  <c:v>23.454860600702</c:v>
                </c:pt>
                <c:pt idx="24">
                  <c:v>23.454860600702</c:v>
                </c:pt>
                <c:pt idx="25">
                  <c:v>23.454860600702</c:v>
                </c:pt>
                <c:pt idx="26">
                  <c:v>23.454860600702</c:v>
                </c:pt>
                <c:pt idx="27">
                  <c:v>23.454860600702</c:v>
                </c:pt>
                <c:pt idx="28">
                  <c:v>23.454860600702</c:v>
                </c:pt>
                <c:pt idx="29">
                  <c:v>23.454860600702</c:v>
                </c:pt>
                <c:pt idx="30">
                  <c:v>23.454860600702</c:v>
                </c:pt>
                <c:pt idx="31">
                  <c:v>23.454860600702</c:v>
                </c:pt>
                <c:pt idx="32">
                  <c:v>23.454860600702</c:v>
                </c:pt>
                <c:pt idx="33">
                  <c:v>23.454860600702</c:v>
                </c:pt>
                <c:pt idx="34">
                  <c:v>23.454860600702</c:v>
                </c:pt>
                <c:pt idx="35">
                  <c:v>23.454860600702</c:v>
                </c:pt>
                <c:pt idx="36">
                  <c:v>23.454860600702</c:v>
                </c:pt>
                <c:pt idx="37">
                  <c:v>23.454860600702</c:v>
                </c:pt>
                <c:pt idx="38">
                  <c:v>23.454860600702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202</c:v>
                      </c:pt>
                      <c:pt idx="7">
                        <c:v>852069069143</c:v>
                      </c:pt>
                      <c:pt idx="8">
                        <c:v>173</c:v>
                      </c:pt>
                      <c:pt idx="9">
                        <c:v>689783079561</c:v>
                      </c:pt>
                      <c:pt idx="10">
                        <c:v>152</c:v>
                      </c:pt>
                      <c:pt idx="11">
                        <c:v>209357008378</c:v>
                      </c:pt>
                      <c:pt idx="12">
                        <c:v>126</c:v>
                      </c:pt>
                      <c:pt idx="13">
                        <c:v>417840261052</c:v>
                      </c:pt>
                      <c:pt idx="14">
                        <c:v>111</c:v>
                      </c:pt>
                      <c:pt idx="15">
                        <c:v>674512669462</c:v>
                      </c:pt>
                      <c:pt idx="16">
                        <c:v>93</c:v>
                      </c:pt>
                      <c:pt idx="17">
                        <c:v>9687600619318</c:v>
                      </c:pt>
                      <c:pt idx="18">
                        <c:v>85</c:v>
                      </c:pt>
                      <c:pt idx="19">
                        <c:v>350047226541</c:v>
                      </c:pt>
                      <c:pt idx="20">
                        <c:v>73</c:v>
                      </c:pt>
                      <c:pt idx="21">
                        <c:v>7313515000535</c:v>
                      </c:pt>
                      <c:pt idx="22">
                        <c:v>66</c:v>
                      </c:pt>
                      <c:pt idx="23">
                        <c:v>516622930603</c:v>
                      </c:pt>
                      <c:pt idx="24">
                        <c:v>59</c:v>
                      </c:pt>
                      <c:pt idx="25">
                        <c:v>4655615818909</c:v>
                      </c:pt>
                      <c:pt idx="26">
                        <c:v>49</c:v>
                      </c:pt>
                      <c:pt idx="27">
                        <c:v>43374852815</c:v>
                      </c:pt>
                      <c:pt idx="28">
                        <c:v>41</c:v>
                      </c:pt>
                      <c:pt idx="29">
                        <c:v>3787512242805</c:v>
                      </c:pt>
                      <c:pt idx="30">
                        <c:v>36</c:v>
                      </c:pt>
                      <c:pt idx="31">
                        <c:v>2025096775638</c:v>
                      </c:pt>
                      <c:pt idx="32">
                        <c:v>32</c:v>
                      </c:pt>
                      <c:pt idx="33">
                        <c:v>2380783048977</c:v>
                      </c:pt>
                      <c:pt idx="34">
                        <c:v>29</c:v>
                      </c:pt>
                      <c:pt idx="35">
                        <c:v>9166314833419</c:v>
                      </c:pt>
                      <c:pt idx="36">
                        <c:v>26</c:v>
                      </c:pt>
                      <c:pt idx="37">
                        <c:v>958292904411</c:v>
                      </c:pt>
                      <c:pt idx="38">
                        <c:v>25</c:v>
                      </c:pt>
                      <c:pt idx="39">
                        <c:v>7925666970418</c:v>
                      </c:pt>
                      <c:pt idx="40">
                        <c:v>25</c:v>
                      </c:pt>
                      <c:pt idx="41">
                        <c:v>3320065684988</c:v>
                      </c:pt>
                      <c:pt idx="42">
                        <c:v>25</c:v>
                      </c:pt>
                      <c:pt idx="43">
                        <c:v>1461076977907</c:v>
                      </c:pt>
                      <c:pt idx="44">
                        <c:v>25</c:v>
                      </c:pt>
                      <c:pt idx="45">
                        <c:v>794101717137</c:v>
                      </c:pt>
                      <c:pt idx="46">
                        <c:v>25</c:v>
                      </c:pt>
                      <c:pt idx="47">
                        <c:v>234772497856</c:v>
                      </c:pt>
                      <c:pt idx="48">
                        <c:v>22</c:v>
                      </c:pt>
                      <c:pt idx="49">
                        <c:v>9871615262921</c:v>
                      </c:pt>
                      <c:pt idx="50">
                        <c:v>20</c:v>
                      </c:pt>
                      <c:pt idx="51">
                        <c:v>3393795847807</c:v>
                      </c:pt>
                      <c:pt idx="52">
                        <c:v>20</c:v>
                      </c:pt>
                      <c:pt idx="53">
                        <c:v>22136986587</c:v>
                      </c:pt>
                      <c:pt idx="54">
                        <c:v>19</c:v>
                      </c:pt>
                      <c:pt idx="55">
                        <c:v>9832616101548</c:v>
                      </c:pt>
                      <c:pt idx="56">
                        <c:v>19</c:v>
                      </c:pt>
                      <c:pt idx="57">
                        <c:v>9815180890087</c:v>
                      </c:pt>
                      <c:pt idx="58">
                        <c:v>19</c:v>
                      </c:pt>
                      <c:pt idx="59">
                        <c:v>9810981363844</c:v>
                      </c:pt>
                      <c:pt idx="60">
                        <c:v>19</c:v>
                      </c:pt>
                      <c:pt idx="61">
                        <c:v>9810370878791</c:v>
                      </c:pt>
                      <c:pt idx="62">
                        <c:v>19</c:v>
                      </c:pt>
                      <c:pt idx="63">
                        <c:v>9810312184639</c:v>
                      </c:pt>
                      <c:pt idx="64">
                        <c:v>19</c:v>
                      </c:pt>
                      <c:pt idx="65">
                        <c:v>9810312184639</c:v>
                      </c:pt>
                      <c:pt idx="66">
                        <c:v>19</c:v>
                      </c:pt>
                      <c:pt idx="67">
                        <c:v>9810312184639</c:v>
                      </c:pt>
                      <c:pt idx="68">
                        <c:v>19</c:v>
                      </c:pt>
                      <c:pt idx="69">
                        <c:v>9810312184639</c:v>
                      </c:pt>
                      <c:pt idx="70">
                        <c:v>19</c:v>
                      </c:pt>
                      <c:pt idx="71">
                        <c:v>9810312184639</c:v>
                      </c:pt>
                      <c:pt idx="72">
                        <c:v>19</c:v>
                      </c:pt>
                      <c:pt idx="73">
                        <c:v>9810312184639</c:v>
                      </c:pt>
                      <c:pt idx="74">
                        <c:v>19</c:v>
                      </c:pt>
                      <c:pt idx="75">
                        <c:v>9810312184639</c:v>
                      </c:pt>
                      <c:pt idx="76">
                        <c:v>19</c:v>
                      </c:pt>
                      <c:pt idx="77">
                        <c:v>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211</c:v>
                      </c:pt>
                      <c:pt idx="7">
                        <c:v>641598768011</c:v>
                      </c:pt>
                      <c:pt idx="8">
                        <c:v>192</c:v>
                      </c:pt>
                      <c:pt idx="9">
                        <c:v>76409694017</c:v>
                      </c:pt>
                      <c:pt idx="10">
                        <c:v>173</c:v>
                      </c:pt>
                      <c:pt idx="11">
                        <c:v>703286813037</c:v>
                      </c:pt>
                      <c:pt idx="12">
                        <c:v>145</c:v>
                      </c:pt>
                      <c:pt idx="13">
                        <c:v>410177211353</c:v>
                      </c:pt>
                      <c:pt idx="14">
                        <c:v>126</c:v>
                      </c:pt>
                      <c:pt idx="15">
                        <c:v>52350280254</c:v>
                      </c:pt>
                      <c:pt idx="16">
                        <c:v>103</c:v>
                      </c:pt>
                      <c:pt idx="17">
                        <c:v>567668664609</c:v>
                      </c:pt>
                      <c:pt idx="18">
                        <c:v>91</c:v>
                      </c:pt>
                      <c:pt idx="19">
                        <c:v>379423146815</c:v>
                      </c:pt>
                      <c:pt idx="20">
                        <c:v>76</c:v>
                      </c:pt>
                      <c:pt idx="21">
                        <c:v>5740266420357</c:v>
                      </c:pt>
                      <c:pt idx="22">
                        <c:v>67</c:v>
                      </c:pt>
                      <c:pt idx="23">
                        <c:v>6729268478886</c:v>
                      </c:pt>
                      <c:pt idx="24">
                        <c:v>60</c:v>
                      </c:pt>
                      <c:pt idx="25">
                        <c:v>1449367094311</c:v>
                      </c:pt>
                      <c:pt idx="26">
                        <c:v>48</c:v>
                      </c:pt>
                      <c:pt idx="27">
                        <c:v>8798966976338</c:v>
                      </c:pt>
                      <c:pt idx="28">
                        <c:v>40</c:v>
                      </c:pt>
                      <c:pt idx="29">
                        <c:v>861946727629</c:v>
                      </c:pt>
                      <c:pt idx="30">
                        <c:v>33</c:v>
                      </c:pt>
                      <c:pt idx="31">
                        <c:v>847666647252</c:v>
                      </c:pt>
                      <c:pt idx="32">
                        <c:v>28</c:v>
                      </c:pt>
                      <c:pt idx="33">
                        <c:v>9559556667292</c:v>
                      </c:pt>
                      <c:pt idx="34">
                        <c:v>26</c:v>
                      </c:pt>
                      <c:pt idx="35">
                        <c:v>309574235656</c:v>
                      </c:pt>
                      <c:pt idx="36">
                        <c:v>22</c:v>
                      </c:pt>
                      <c:pt idx="37">
                        <c:v>5407626592379</c:v>
                      </c:pt>
                      <c:pt idx="38">
                        <c:v>21</c:v>
                      </c:pt>
                      <c:pt idx="39">
                        <c:v>259167313534</c:v>
                      </c:pt>
                      <c:pt idx="40">
                        <c:v>20</c:v>
                      </c:pt>
                      <c:pt idx="41">
                        <c:v>7162808563947</c:v>
                      </c:pt>
                      <c:pt idx="42">
                        <c:v>20</c:v>
                      </c:pt>
                      <c:pt idx="43">
                        <c:v>4890131722414</c:v>
                      </c:pt>
                      <c:pt idx="44">
                        <c:v>20</c:v>
                      </c:pt>
                      <c:pt idx="45">
                        <c:v>4002669700945</c:v>
                      </c:pt>
                      <c:pt idx="46">
                        <c:v>20</c:v>
                      </c:pt>
                      <c:pt idx="47">
                        <c:v>3291463094127</c:v>
                      </c:pt>
                      <c:pt idx="48">
                        <c:v>20</c:v>
                      </c:pt>
                      <c:pt idx="49">
                        <c:v>3173202641614</c:v>
                      </c:pt>
                      <c:pt idx="50">
                        <c:v>20</c:v>
                      </c:pt>
                      <c:pt idx="51">
                        <c:v>3156698477259</c:v>
                      </c:pt>
                      <c:pt idx="52">
                        <c:v>19</c:v>
                      </c:pt>
                      <c:pt idx="53">
                        <c:v>9000313682122</c:v>
                      </c:pt>
                      <c:pt idx="54">
                        <c:v>19</c:v>
                      </c:pt>
                      <c:pt idx="55">
                        <c:v>3705567500252</c:v>
                      </c:pt>
                      <c:pt idx="56">
                        <c:v>19</c:v>
                      </c:pt>
                      <c:pt idx="57">
                        <c:v>200143898632</c:v>
                      </c:pt>
                      <c:pt idx="58">
                        <c:v>18</c:v>
                      </c:pt>
                      <c:pt idx="59">
                        <c:v>6596238289923</c:v>
                      </c:pt>
                      <c:pt idx="60">
                        <c:v>18</c:v>
                      </c:pt>
                      <c:pt idx="61">
                        <c:v>3046729800416</c:v>
                      </c:pt>
                      <c:pt idx="62">
                        <c:v>18</c:v>
                      </c:pt>
                      <c:pt idx="63">
                        <c:v>148764979219</c:v>
                      </c:pt>
                      <c:pt idx="64">
                        <c:v>17</c:v>
                      </c:pt>
                      <c:pt idx="65">
                        <c:v>5638865724036</c:v>
                      </c:pt>
                      <c:pt idx="66">
                        <c:v>17</c:v>
                      </c:pt>
                      <c:pt idx="67">
                        <c:v>247181139187</c:v>
                      </c:pt>
                      <c:pt idx="68">
                        <c:v>16</c:v>
                      </c:pt>
                      <c:pt idx="69">
                        <c:v>9115793050548</c:v>
                      </c:pt>
                      <c:pt idx="70">
                        <c:v>16</c:v>
                      </c:pt>
                      <c:pt idx="71">
                        <c:v>6963341656032</c:v>
                      </c:pt>
                      <c:pt idx="72">
                        <c:v>16</c:v>
                      </c:pt>
                      <c:pt idx="73">
                        <c:v>5821220822174</c:v>
                      </c:pt>
                      <c:pt idx="74">
                        <c:v>16</c:v>
                      </c:pt>
                      <c:pt idx="75">
                        <c:v>3822362482346</c:v>
                      </c:pt>
                      <c:pt idx="76">
                        <c:v>16</c:v>
                      </c:pt>
                      <c:pt idx="77">
                        <c:v>1745998765538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212</c:v>
                      </c:pt>
                      <c:pt idx="7">
                        <c:v>78818280157</c:v>
                      </c:pt>
                      <c:pt idx="8">
                        <c:v>207</c:v>
                      </c:pt>
                      <c:pt idx="9">
                        <c:v>538086083062</c:v>
                      </c:pt>
                      <c:pt idx="10">
                        <c:v>200</c:v>
                      </c:pt>
                      <c:pt idx="11">
                        <c:v>446511061969</c:v>
                      </c:pt>
                      <c:pt idx="12">
                        <c:v>187</c:v>
                      </c:pt>
                      <c:pt idx="13">
                        <c:v>434299206306</c:v>
                      </c:pt>
                      <c:pt idx="14">
                        <c:v>178</c:v>
                      </c:pt>
                      <c:pt idx="15">
                        <c:v>875670356258</c:v>
                      </c:pt>
                      <c:pt idx="16">
                        <c:v>165</c:v>
                      </c:pt>
                      <c:pt idx="17">
                        <c:v>282189263843</c:v>
                      </c:pt>
                      <c:pt idx="18">
                        <c:v>157</c:v>
                      </c:pt>
                      <c:pt idx="19">
                        <c:v>60009477757</c:v>
                      </c:pt>
                      <c:pt idx="20">
                        <c:v>145</c:v>
                      </c:pt>
                      <c:pt idx="21">
                        <c:v>17699358885</c:v>
                      </c:pt>
                      <c:pt idx="22">
                        <c:v>135</c:v>
                      </c:pt>
                      <c:pt idx="23">
                        <c:v>847700843014</c:v>
                      </c:pt>
                      <c:pt idx="24">
                        <c:v>126</c:v>
                      </c:pt>
                      <c:pt idx="25">
                        <c:v>514728562405</c:v>
                      </c:pt>
                      <c:pt idx="26">
                        <c:v>111</c:v>
                      </c:pt>
                      <c:pt idx="27">
                        <c:v>971640983818</c:v>
                      </c:pt>
                      <c:pt idx="28">
                        <c:v>100</c:v>
                      </c:pt>
                      <c:pt idx="29">
                        <c:v>715683222755</c:v>
                      </c:pt>
                      <c:pt idx="30">
                        <c:v>93</c:v>
                      </c:pt>
                      <c:pt idx="31">
                        <c:v>638463576652</c:v>
                      </c:pt>
                      <c:pt idx="32">
                        <c:v>85</c:v>
                      </c:pt>
                      <c:pt idx="33">
                        <c:v>9361322378388</c:v>
                      </c:pt>
                      <c:pt idx="34">
                        <c:v>81</c:v>
                      </c:pt>
                      <c:pt idx="35">
                        <c:v>9347488893833</c:v>
                      </c:pt>
                      <c:pt idx="36">
                        <c:v>75</c:v>
                      </c:pt>
                      <c:pt idx="37">
                        <c:v>7129937746972</c:v>
                      </c:pt>
                      <c:pt idx="38">
                        <c:v>69</c:v>
                      </c:pt>
                      <c:pt idx="39">
                        <c:v>9645040075405</c:v>
                      </c:pt>
                      <c:pt idx="40">
                        <c:v>65</c:v>
                      </c:pt>
                      <c:pt idx="41">
                        <c:v>9532779531633</c:v>
                      </c:pt>
                      <c:pt idx="42">
                        <c:v>58</c:v>
                      </c:pt>
                      <c:pt idx="43">
                        <c:v>396361929682</c:v>
                      </c:pt>
                      <c:pt idx="44">
                        <c:v>49</c:v>
                      </c:pt>
                      <c:pt idx="45">
                        <c:v>7088138287913</c:v>
                      </c:pt>
                      <c:pt idx="46">
                        <c:v>43</c:v>
                      </c:pt>
                      <c:pt idx="47">
                        <c:v>5826970022278</c:v>
                      </c:pt>
                      <c:pt idx="48">
                        <c:v>39</c:v>
                      </c:pt>
                      <c:pt idx="49">
                        <c:v>6499829510837</c:v>
                      </c:pt>
                      <c:pt idx="50">
                        <c:v>36</c:v>
                      </c:pt>
                      <c:pt idx="51">
                        <c:v>1145922635841</c:v>
                      </c:pt>
                      <c:pt idx="52">
                        <c:v>35</c:v>
                      </c:pt>
                      <c:pt idx="53">
                        <c:v>3204927308486</c:v>
                      </c:pt>
                      <c:pt idx="54">
                        <c:v>35</c:v>
                      </c:pt>
                      <c:pt idx="55">
                        <c:v>1840237495913</c:v>
                      </c:pt>
                      <c:pt idx="56">
                        <c:v>31</c:v>
                      </c:pt>
                      <c:pt idx="57">
                        <c:v>9516772519854</c:v>
                      </c:pt>
                      <c:pt idx="58">
                        <c:v>31</c:v>
                      </c:pt>
                      <c:pt idx="59">
                        <c:v>6342492719056</c:v>
                      </c:pt>
                      <c:pt idx="60">
                        <c:v>31</c:v>
                      </c:pt>
                      <c:pt idx="61">
                        <c:v>5077947004737</c:v>
                      </c:pt>
                      <c:pt idx="62">
                        <c:v>31</c:v>
                      </c:pt>
                      <c:pt idx="63">
                        <c:v>5014271657435</c:v>
                      </c:pt>
                      <c:pt idx="64">
                        <c:v>31</c:v>
                      </c:pt>
                      <c:pt idx="65">
                        <c:v>5003941850011</c:v>
                      </c:pt>
                      <c:pt idx="66">
                        <c:v>31</c:v>
                      </c:pt>
                      <c:pt idx="67">
                        <c:v>5002923978227</c:v>
                      </c:pt>
                      <c:pt idx="68">
                        <c:v>29</c:v>
                      </c:pt>
                      <c:pt idx="69">
                        <c:v>4219613968255</c:v>
                      </c:pt>
                      <c:pt idx="70">
                        <c:v>27</c:v>
                      </c:pt>
                      <c:pt idx="71">
                        <c:v>993141035288</c:v>
                      </c:pt>
                      <c:pt idx="72">
                        <c:v>27</c:v>
                      </c:pt>
                      <c:pt idx="73">
                        <c:v>7008220427572</c:v>
                      </c:pt>
                      <c:pt idx="74">
                        <c:v>27</c:v>
                      </c:pt>
                      <c:pt idx="75">
                        <c:v>6856720887637</c:v>
                      </c:pt>
                      <c:pt idx="76">
                        <c:v>27</c:v>
                      </c:pt>
                      <c:pt idx="77">
                        <c:v>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204</c:v>
                      </c:pt>
                      <c:pt idx="7">
                        <c:v>276390822101</c:v>
                      </c:pt>
                      <c:pt idx="8">
                        <c:v>173</c:v>
                      </c:pt>
                      <c:pt idx="9">
                        <c:v>921330747023</c:v>
                      </c:pt>
                      <c:pt idx="10">
                        <c:v>150</c:v>
                      </c:pt>
                      <c:pt idx="11">
                        <c:v>4196177931</c:v>
                      </c:pt>
                      <c:pt idx="12">
                        <c:v>124</c:v>
                      </c:pt>
                      <c:pt idx="13">
                        <c:v>39354002797</c:v>
                      </c:pt>
                      <c:pt idx="14">
                        <c:v>107</c:v>
                      </c:pt>
                      <c:pt idx="15">
                        <c:v>73812379257</c:v>
                      </c:pt>
                      <c:pt idx="16">
                        <c:v>88</c:v>
                      </c:pt>
                      <c:pt idx="17">
                        <c:v>1593301753886</c:v>
                      </c:pt>
                      <c:pt idx="18">
                        <c:v>78</c:v>
                      </c:pt>
                      <c:pt idx="19">
                        <c:v>9893903312861</c:v>
                      </c:pt>
                      <c:pt idx="20">
                        <c:v>67</c:v>
                      </c:pt>
                      <c:pt idx="21">
                        <c:v>5407237904583</c:v>
                      </c:pt>
                      <c:pt idx="22">
                        <c:v>60</c:v>
                      </c:pt>
                      <c:pt idx="23">
                        <c:v>2980129512405</c:v>
                      </c:pt>
                      <c:pt idx="24">
                        <c:v>53</c:v>
                      </c:pt>
                      <c:pt idx="25">
                        <c:v>6722400041946</c:v>
                      </c:pt>
                      <c:pt idx="26">
                        <c:v>44</c:v>
                      </c:pt>
                      <c:pt idx="27">
                        <c:v>48937027412</c:v>
                      </c:pt>
                      <c:pt idx="28">
                        <c:v>36</c:v>
                      </c:pt>
                      <c:pt idx="29">
                        <c:v>4978820058241</c:v>
                      </c:pt>
                      <c:pt idx="30">
                        <c:v>30</c:v>
                      </c:pt>
                      <c:pt idx="31">
                        <c:v>9992958714732</c:v>
                      </c:pt>
                      <c:pt idx="32">
                        <c:v>27</c:v>
                      </c:pt>
                      <c:pt idx="33">
                        <c:v>453306215228</c:v>
                      </c:pt>
                      <c:pt idx="34">
                        <c:v>24</c:v>
                      </c:pt>
                      <c:pt idx="35">
                        <c:v>6341592439874</c:v>
                      </c:pt>
                      <c:pt idx="36">
                        <c:v>21</c:v>
                      </c:pt>
                      <c:pt idx="37">
                        <c:v>8125201555479</c:v>
                      </c:pt>
                      <c:pt idx="38">
                        <c:v>20</c:v>
                      </c:pt>
                      <c:pt idx="39">
                        <c:v>7187038446044</c:v>
                      </c:pt>
                      <c:pt idx="40">
                        <c:v>20</c:v>
                      </c:pt>
                      <c:pt idx="41">
                        <c:v>3521125338518</c:v>
                      </c:pt>
                      <c:pt idx="42">
                        <c:v>20</c:v>
                      </c:pt>
                      <c:pt idx="43">
                        <c:v>738045459123</c:v>
                      </c:pt>
                      <c:pt idx="44">
                        <c:v>20</c:v>
                      </c:pt>
                      <c:pt idx="45">
                        <c:v>60629121654</c:v>
                      </c:pt>
                      <c:pt idx="46">
                        <c:v>19</c:v>
                      </c:pt>
                      <c:pt idx="47">
                        <c:v>9460631436836</c:v>
                      </c:pt>
                      <c:pt idx="48">
                        <c:v>19</c:v>
                      </c:pt>
                      <c:pt idx="49">
                        <c:v>9352159751196</c:v>
                      </c:pt>
                      <c:pt idx="50">
                        <c:v>19</c:v>
                      </c:pt>
                      <c:pt idx="51">
                        <c:v>8314095407886</c:v>
                      </c:pt>
                      <c:pt idx="52">
                        <c:v>19</c:v>
                      </c:pt>
                      <c:pt idx="53">
                        <c:v>7115674269456</c:v>
                      </c:pt>
                      <c:pt idx="54">
                        <c:v>19</c:v>
                      </c:pt>
                      <c:pt idx="55">
                        <c:v>5087243780059</c:v>
                      </c:pt>
                      <c:pt idx="56">
                        <c:v>19</c:v>
                      </c:pt>
                      <c:pt idx="57">
                        <c:v>833716293922</c:v>
                      </c:pt>
                      <c:pt idx="58">
                        <c:v>18</c:v>
                      </c:pt>
                      <c:pt idx="59">
                        <c:v>6388894705682</c:v>
                      </c:pt>
                      <c:pt idx="60">
                        <c:v>18</c:v>
                      </c:pt>
                      <c:pt idx="61">
                        <c:v>3579680698028</c:v>
                      </c:pt>
                      <c:pt idx="62">
                        <c:v>18</c:v>
                      </c:pt>
                      <c:pt idx="63">
                        <c:v>146398690481</c:v>
                      </c:pt>
                      <c:pt idx="64">
                        <c:v>17</c:v>
                      </c:pt>
                      <c:pt idx="65">
                        <c:v>9293600252532</c:v>
                      </c:pt>
                      <c:pt idx="66">
                        <c:v>17</c:v>
                      </c:pt>
                      <c:pt idx="67">
                        <c:v>8057907389478</c:v>
                      </c:pt>
                      <c:pt idx="68">
                        <c:v>17</c:v>
                      </c:pt>
                      <c:pt idx="69">
                        <c:v>7056205881558</c:v>
                      </c:pt>
                      <c:pt idx="70">
                        <c:v>17</c:v>
                      </c:pt>
                      <c:pt idx="71">
                        <c:v>3806572203072</c:v>
                      </c:pt>
                      <c:pt idx="72">
                        <c:v>17</c:v>
                      </c:pt>
                      <c:pt idx="73">
                        <c:v>3054159425859</c:v>
                      </c:pt>
                      <c:pt idx="74">
                        <c:v>17</c:v>
                      </c:pt>
                      <c:pt idx="75">
                        <c:v>203960039784</c:v>
                      </c:pt>
                      <c:pt idx="76">
                        <c:v>17</c:v>
                      </c:pt>
                      <c:pt idx="77">
                        <c:v>350642754041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206</c:v>
                      </c:pt>
                      <c:pt idx="7">
                        <c:v>808883613365</c:v>
                      </c:pt>
                      <c:pt idx="8">
                        <c:v>192</c:v>
                      </c:pt>
                      <c:pt idx="9">
                        <c:v>880690547711</c:v>
                      </c:pt>
                      <c:pt idx="10">
                        <c:v>181</c:v>
                      </c:pt>
                      <c:pt idx="11">
                        <c:v>615802447671</c:v>
                      </c:pt>
                      <c:pt idx="12">
                        <c:v>164</c:v>
                      </c:pt>
                      <c:pt idx="13">
                        <c:v>365206166376</c:v>
                      </c:pt>
                      <c:pt idx="14">
                        <c:v>154</c:v>
                      </c:pt>
                      <c:pt idx="15">
                        <c:v>532314670094</c:v>
                      </c:pt>
                      <c:pt idx="16">
                        <c:v>146</c:v>
                      </c:pt>
                      <c:pt idx="17">
                        <c:v>171224106215</c:v>
                      </c:pt>
                      <c:pt idx="18">
                        <c:v>140</c:v>
                      </c:pt>
                      <c:pt idx="19">
                        <c:v>551174941365</c:v>
                      </c:pt>
                      <c:pt idx="20">
                        <c:v>134</c:v>
                      </c:pt>
                      <c:pt idx="21">
                        <c:v>960907171701</c:v>
                      </c:pt>
                      <c:pt idx="22">
                        <c:v>131</c:v>
                      </c:pt>
                      <c:pt idx="23">
                        <c:v>910191150134</c:v>
                      </c:pt>
                      <c:pt idx="24">
                        <c:v>130</c:v>
                      </c:pt>
                      <c:pt idx="25">
                        <c:v>7549240999</c:v>
                      </c:pt>
                      <c:pt idx="26">
                        <c:v>126</c:v>
                      </c:pt>
                      <c:pt idx="27">
                        <c:v>834732691394</c:v>
                      </c:pt>
                      <c:pt idx="28">
                        <c:v>126</c:v>
                      </c:pt>
                      <c:pt idx="29">
                        <c:v>175780437708</c:v>
                      </c:pt>
                      <c:pt idx="30">
                        <c:v>125</c:v>
                      </c:pt>
                      <c:pt idx="31">
                        <c:v>931150918673</c:v>
                      </c:pt>
                      <c:pt idx="32">
                        <c:v>124</c:v>
                      </c:pt>
                      <c:pt idx="33">
                        <c:v>644222540001</c:v>
                      </c:pt>
                      <c:pt idx="34">
                        <c:v>122</c:v>
                      </c:pt>
                      <c:pt idx="35">
                        <c:v>889882151798</c:v>
                      </c:pt>
                      <c:pt idx="36">
                        <c:v>120</c:v>
                      </c:pt>
                      <c:pt idx="37">
                        <c:v>1159744399</c:v>
                      </c:pt>
                      <c:pt idx="38">
                        <c:v>119</c:v>
                      </c:pt>
                      <c:pt idx="39">
                        <c:v>256241931826</c:v>
                      </c:pt>
                      <c:pt idx="40">
                        <c:v>118</c:v>
                      </c:pt>
                      <c:pt idx="41">
                        <c:v>714489972095</c:v>
                      </c:pt>
                      <c:pt idx="42">
                        <c:v>117</c:v>
                      </c:pt>
                      <c:pt idx="43">
                        <c:v>7903853994</c:v>
                      </c:pt>
                      <c:pt idx="44">
                        <c:v>116</c:v>
                      </c:pt>
                      <c:pt idx="45">
                        <c:v>70463966563</c:v>
                      </c:pt>
                      <c:pt idx="46">
                        <c:v>112</c:v>
                      </c:pt>
                      <c:pt idx="47">
                        <c:v>979746239737</c:v>
                      </c:pt>
                      <c:pt idx="48">
                        <c:v>111</c:v>
                      </c:pt>
                      <c:pt idx="49">
                        <c:v>372899923145</c:v>
                      </c:pt>
                      <c:pt idx="50">
                        <c:v>109</c:v>
                      </c:pt>
                      <c:pt idx="51">
                        <c:v>387932411276</c:v>
                      </c:pt>
                      <c:pt idx="52">
                        <c:v>109</c:v>
                      </c:pt>
                      <c:pt idx="53">
                        <c:v>22593300458</c:v>
                      </c:pt>
                      <c:pt idx="54">
                        <c:v>108</c:v>
                      </c:pt>
                      <c:pt idx="55">
                        <c:v>288639309812</c:v>
                      </c:pt>
                      <c:pt idx="56">
                        <c:v>107</c:v>
                      </c:pt>
                      <c:pt idx="57">
                        <c:v>346152452398</c:v>
                      </c:pt>
                      <c:pt idx="58">
                        <c:v>106</c:v>
                      </c:pt>
                      <c:pt idx="59">
                        <c:v>441866865726</c:v>
                      </c:pt>
                      <c:pt idx="60">
                        <c:v>105</c:v>
                      </c:pt>
                      <c:pt idx="61">
                        <c:v>289211231491</c:v>
                      </c:pt>
                      <c:pt idx="62">
                        <c:v>105</c:v>
                      </c:pt>
                      <c:pt idx="63">
                        <c:v>29520428509</c:v>
                      </c:pt>
                      <c:pt idx="64">
                        <c:v>104</c:v>
                      </c:pt>
                      <c:pt idx="65">
                        <c:v>802670765152</c:v>
                      </c:pt>
                      <c:pt idx="66">
                        <c:v>104</c:v>
                      </c:pt>
                      <c:pt idx="67">
                        <c:v>264455463313</c:v>
                      </c:pt>
                      <c:pt idx="68">
                        <c:v>104</c:v>
                      </c:pt>
                      <c:pt idx="69">
                        <c:v>11420174873</c:v>
                      </c:pt>
                      <c:pt idx="70">
                        <c:v>103</c:v>
                      </c:pt>
                      <c:pt idx="71">
                        <c:v>893705363776</c:v>
                      </c:pt>
                      <c:pt idx="72">
                        <c:v>103</c:v>
                      </c:pt>
                      <c:pt idx="73">
                        <c:v>371947931618</c:v>
                      </c:pt>
                      <c:pt idx="74">
                        <c:v>103</c:v>
                      </c:pt>
                      <c:pt idx="75">
                        <c:v>17758606494</c:v>
                      </c:pt>
                      <c:pt idx="76">
                        <c:v>102</c:v>
                      </c:pt>
                      <c:pt idx="77">
                        <c:v>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1356492969396"/>
          <c:y val="0.0343521091184643"/>
          <c:w val="0.328866832092639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Sheet1!$R$2:$R$40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11.2172023060014</c:v>
                </c:pt>
                <c:pt idx="2">
                  <c:v>5.21197068745583</c:v>
                </c:pt>
                <c:pt idx="3">
                  <c:v>0.918684895868544</c:v>
                </c:pt>
                <c:pt idx="4">
                  <c:v>0.655010760558588</c:v>
                </c:pt>
                <c:pt idx="5">
                  <c:v>0.389425917338569</c:v>
                </c:pt>
                <c:pt idx="6">
                  <c:v>0.201269014201867</c:v>
                </c:pt>
                <c:pt idx="7">
                  <c:v>0.158119295062994</c:v>
                </c:pt>
                <c:pt idx="8">
                  <c:v>0.137759806198978</c:v>
                </c:pt>
                <c:pt idx="9">
                  <c:v>0.136067214824296</c:v>
                </c:pt>
                <c:pt idx="10">
                  <c:v>0.104419582284476</c:v>
                </c:pt>
                <c:pt idx="11">
                  <c:v>0.0465121596774516</c:v>
                </c:pt>
                <c:pt idx="12">
                  <c:v>0.0424906061671909</c:v>
                </c:pt>
                <c:pt idx="13">
                  <c:v>0.0379084647748835</c:v>
                </c:pt>
                <c:pt idx="14">
                  <c:v>0.0311010926431815</c:v>
                </c:pt>
                <c:pt idx="15">
                  <c:v>0.0178630744835947</c:v>
                </c:pt>
                <c:pt idx="16">
                  <c:v>0.0159010304688655</c:v>
                </c:pt>
                <c:pt idx="17">
                  <c:v>0.0141647300159554</c:v>
                </c:pt>
                <c:pt idx="18">
                  <c:v>0.0129894883973737</c:v>
                </c:pt>
                <c:pt idx="19">
                  <c:v>0.00705351450176012</c:v>
                </c:pt>
                <c:pt idx="20">
                  <c:v>0.00574777696375259</c:v>
                </c:pt>
                <c:pt idx="21">
                  <c:v>0.003403455806069</c:v>
                </c:pt>
                <c:pt idx="22">
                  <c:v>0.003403455806069</c:v>
                </c:pt>
                <c:pt idx="23">
                  <c:v>0.00275077954553448</c:v>
                </c:pt>
                <c:pt idx="24">
                  <c:v>0.00240493638971693</c:v>
                </c:pt>
                <c:pt idx="25">
                  <c:v>0.00230885762601727</c:v>
                </c:pt>
                <c:pt idx="26">
                  <c:v>0.00204222440706297</c:v>
                </c:pt>
                <c:pt idx="27">
                  <c:v>0.00146210239095288</c:v>
                </c:pt>
                <c:pt idx="28">
                  <c:v>0.00137343323893666</c:v>
                </c:pt>
                <c:pt idx="29">
                  <c:v>0.00110167569856162</c:v>
                </c:pt>
                <c:pt idx="30">
                  <c:v>0.00104935273123063</c:v>
                </c:pt>
                <c:pt idx="31">
                  <c:v>0.0010050392207102</c:v>
                </c:pt>
                <c:pt idx="32">
                  <c:v>0.000918250128749355</c:v>
                </c:pt>
                <c:pt idx="33">
                  <c:v>0.000658445615272849</c:v>
                </c:pt>
                <c:pt idx="34">
                  <c:v>0.000658445615272849</c:v>
                </c:pt>
                <c:pt idx="35">
                  <c:v>0.000652892815212604</c:v>
                </c:pt>
                <c:pt idx="36">
                  <c:v>0.000533917405383408</c:v>
                </c:pt>
                <c:pt idx="37">
                  <c:v>0.000474184887448691</c:v>
                </c:pt>
                <c:pt idx="38">
                  <c:v>0.000474184887448691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Sheet1!$S$2:$S$40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Sheet1!$T$2:$T$40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12.5098681092988</c:v>
                </c:pt>
                <c:pt idx="2">
                  <c:v>8.1023346074615</c:v>
                </c:pt>
                <c:pt idx="3">
                  <c:v>1.01682931377881</c:v>
                </c:pt>
                <c:pt idx="4">
                  <c:v>0.550350087092507</c:v>
                </c:pt>
                <c:pt idx="5">
                  <c:v>0.296982366957364</c:v>
                </c:pt>
                <c:pt idx="6">
                  <c:v>0.217174431740081</c:v>
                </c:pt>
                <c:pt idx="7">
                  <c:v>0.139311001281137</c:v>
                </c:pt>
                <c:pt idx="8">
                  <c:v>0.118315491138272</c:v>
                </c:pt>
                <c:pt idx="9">
                  <c:v>0.118315491138272</c:v>
                </c:pt>
                <c:pt idx="10">
                  <c:v>0.116861670953318</c:v>
                </c:pt>
                <c:pt idx="11">
                  <c:v>0.112922028607893</c:v>
                </c:pt>
                <c:pt idx="12">
                  <c:v>0.0921272963168415</c:v>
                </c:pt>
                <c:pt idx="13">
                  <c:v>0.0585686469361329</c:v>
                </c:pt>
                <c:pt idx="14">
                  <c:v>0.0418120721654757</c:v>
                </c:pt>
                <c:pt idx="15">
                  <c:v>0.0385388377927341</c:v>
                </c:pt>
                <c:pt idx="16">
                  <c:v>0.0377045953938109</c:v>
                </c:pt>
                <c:pt idx="17">
                  <c:v>0.032591877500571</c:v>
                </c:pt>
                <c:pt idx="18">
                  <c:v>0.0194054263662428</c:v>
                </c:pt>
                <c:pt idx="19">
                  <c:v>0.0156063162018364</c:v>
                </c:pt>
                <c:pt idx="20">
                  <c:v>0.0117945320997224</c:v>
                </c:pt>
                <c:pt idx="21">
                  <c:v>0.00751377497507566</c:v>
                </c:pt>
                <c:pt idx="22">
                  <c:v>0.00500812282116816</c:v>
                </c:pt>
                <c:pt idx="23">
                  <c:v>0.00275406267714963</c:v>
                </c:pt>
                <c:pt idx="24">
                  <c:v>0.0018769361002253</c:v>
                </c:pt>
                <c:pt idx="25">
                  <c:v>0.00154443372687824</c:v>
                </c:pt>
                <c:pt idx="26">
                  <c:v>0.00136514736479365</c:v>
                </c:pt>
                <c:pt idx="27">
                  <c:v>0.00129076427810474</c:v>
                </c:pt>
                <c:pt idx="28">
                  <c:v>0.0009441046945488</c:v>
                </c:pt>
                <c:pt idx="29">
                  <c:v>0.000910783866552432</c:v>
                </c:pt>
                <c:pt idx="30">
                  <c:v>0.000725827129631834</c:v>
                </c:pt>
                <c:pt idx="31">
                  <c:v>0.000699774553809093</c:v>
                </c:pt>
                <c:pt idx="32">
                  <c:v>0.000699774553809093</c:v>
                </c:pt>
                <c:pt idx="33">
                  <c:v>0.000551132793774679</c:v>
                </c:pt>
                <c:pt idx="34">
                  <c:v>0.000550324433471291</c:v>
                </c:pt>
                <c:pt idx="35">
                  <c:v>0.000523211898878791</c:v>
                </c:pt>
                <c:pt idx="36">
                  <c:v>0.000515119752630196</c:v>
                </c:pt>
                <c:pt idx="37">
                  <c:v>0.000509799680724077</c:v>
                </c:pt>
                <c:pt idx="38">
                  <c:v>0.000456375009099687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Sheet1!$U$2:$U$40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15.6202353407886</c:v>
                </c:pt>
                <c:pt idx="2">
                  <c:v>2.32444021468855</c:v>
                </c:pt>
                <c:pt idx="3">
                  <c:v>1.10945582455382</c:v>
                </c:pt>
                <c:pt idx="4">
                  <c:v>0.718232149162798</c:v>
                </c:pt>
                <c:pt idx="5">
                  <c:v>0.598326173690676</c:v>
                </c:pt>
                <c:pt idx="6">
                  <c:v>0.507062670541528</c:v>
                </c:pt>
                <c:pt idx="7">
                  <c:v>0.461162208183873</c:v>
                </c:pt>
                <c:pt idx="8">
                  <c:v>0.187813446292209</c:v>
                </c:pt>
                <c:pt idx="9">
                  <c:v>0.158911516183373</c:v>
                </c:pt>
                <c:pt idx="10">
                  <c:v>0.119356139913576</c:v>
                </c:pt>
                <c:pt idx="11">
                  <c:v>0.0848226194559372</c:v>
                </c:pt>
                <c:pt idx="12">
                  <c:v>0.0837641177618999</c:v>
                </c:pt>
                <c:pt idx="13">
                  <c:v>0.0476004299621544</c:v>
                </c:pt>
                <c:pt idx="14">
                  <c:v>0.021851278662024</c:v>
                </c:pt>
                <c:pt idx="15">
                  <c:v>0.010786566815254</c:v>
                </c:pt>
                <c:pt idx="16">
                  <c:v>0.00846157237416301</c:v>
                </c:pt>
                <c:pt idx="17">
                  <c:v>0.00749879789242515</c:v>
                </c:pt>
                <c:pt idx="18">
                  <c:v>0.00722652233579112</c:v>
                </c:pt>
                <c:pt idx="19">
                  <c:v>0.00481195440163451</c:v>
                </c:pt>
                <c:pt idx="20">
                  <c:v>0.00425610740455847</c:v>
                </c:pt>
                <c:pt idx="21">
                  <c:v>0.000710126914251521</c:v>
                </c:pt>
                <c:pt idx="22">
                  <c:v>0.000511552437221445</c:v>
                </c:pt>
                <c:pt idx="23">
                  <c:v>0.000481681241771969</c:v>
                </c:pt>
                <c:pt idx="24">
                  <c:v>0.000162479199169783</c:v>
                </c:pt>
                <c:pt idx="25" c:formatCode="0.00E+00">
                  <c:v>9.82925592224174e-5</c:v>
                </c:pt>
                <c:pt idx="26" c:formatCode="0.00E+00">
                  <c:v>7.16292907213905e-5</c:v>
                </c:pt>
                <c:pt idx="27" c:formatCode="0.00E+00">
                  <c:v>5.98425812224576e-5</c:v>
                </c:pt>
                <c:pt idx="28" c:formatCode="0.00E+00">
                  <c:v>5.48603384604178e-5</c:v>
                </c:pt>
                <c:pt idx="29" c:formatCode="0.00E+00">
                  <c:v>4.90825440125449e-5</c:v>
                </c:pt>
                <c:pt idx="30" c:formatCode="0.00E+00">
                  <c:v>4.14443926936134e-5</c:v>
                </c:pt>
                <c:pt idx="31" c:formatCode="0.00E+00">
                  <c:v>4.14443926936134e-5</c:v>
                </c:pt>
                <c:pt idx="32" c:formatCode="0.00E+00">
                  <c:v>3.76405922413528e-5</c:v>
                </c:pt>
                <c:pt idx="33" c:formatCode="0.00E+00">
                  <c:v>3.6783071969426e-5</c:v>
                </c:pt>
                <c:pt idx="34" c:formatCode="0.00E+00">
                  <c:v>3.65722030748892e-5</c:v>
                </c:pt>
                <c:pt idx="35" c:formatCode="0.00E+00">
                  <c:v>3.62934622371902e-5</c:v>
                </c:pt>
                <c:pt idx="36" c:formatCode="0.00E+00">
                  <c:v>3.62924561712473e-5</c:v>
                </c:pt>
                <c:pt idx="37" c:formatCode="0.00E+00">
                  <c:v>3.371359390185e-5</c:v>
                </c:pt>
                <c:pt idx="38" c:formatCode="0.00E+00">
                  <c:v>3.2621904061267e-5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Sheet1!$V$1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Sheet1!$V$2:$V$40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35.1000982999705</c:v>
                </c:pt>
                <c:pt idx="2">
                  <c:v>3.27595631638522</c:v>
                </c:pt>
                <c:pt idx="3">
                  <c:v>0.525465928356794</c:v>
                </c:pt>
                <c:pt idx="4">
                  <c:v>0.410509285852161</c:v>
                </c:pt>
                <c:pt idx="5">
                  <c:v>0.34823124252998</c:v>
                </c:pt>
                <c:pt idx="6">
                  <c:v>0.32397086463621</c:v>
                </c:pt>
                <c:pt idx="7">
                  <c:v>0.322587962795311</c:v>
                </c:pt>
                <c:pt idx="8">
                  <c:v>0.310037744883983</c:v>
                </c:pt>
                <c:pt idx="9">
                  <c:v>0.29029836376767</c:v>
                </c:pt>
                <c:pt idx="10">
                  <c:v>0.287419477990043</c:v>
                </c:pt>
                <c:pt idx="11">
                  <c:v>0.283283393156634</c:v>
                </c:pt>
                <c:pt idx="12">
                  <c:v>0.282753250606064</c:v>
                </c:pt>
                <c:pt idx="13">
                  <c:v>0.279089978226912</c:v>
                </c:pt>
                <c:pt idx="14">
                  <c:v>0.277182356790589</c:v>
                </c:pt>
                <c:pt idx="15">
                  <c:v>0.276786108880253</c:v>
                </c:pt>
                <c:pt idx="16">
                  <c:v>0.274233127415171</c:v>
                </c:pt>
                <c:pt idx="17">
                  <c:v>0.273962374774821</c:v>
                </c:pt>
                <c:pt idx="18">
                  <c:v>0.272880653179156</c:v>
                </c:pt>
                <c:pt idx="19">
                  <c:v>0.272243542053049</c:v>
                </c:pt>
                <c:pt idx="20">
                  <c:v>0.272117708542973</c:v>
                </c:pt>
                <c:pt idx="21">
                  <c:v>0.271414261164787</c:v>
                </c:pt>
                <c:pt idx="22">
                  <c:v>0.271050150022764</c:v>
                </c:pt>
                <c:pt idx="23">
                  <c:v>0.27088212079736</c:v>
                </c:pt>
                <c:pt idx="24">
                  <c:v>0.270832092975265</c:v>
                </c:pt>
                <c:pt idx="25">
                  <c:v>0.270272067195489</c:v>
                </c:pt>
                <c:pt idx="26">
                  <c:v>0.269891544802386</c:v>
                </c:pt>
                <c:pt idx="27">
                  <c:v>0.269635741544012</c:v>
                </c:pt>
                <c:pt idx="28">
                  <c:v>0.269611611826168</c:v>
                </c:pt>
                <c:pt idx="29">
                  <c:v>0.269521043896121</c:v>
                </c:pt>
                <c:pt idx="30">
                  <c:v>0.26944542336511</c:v>
                </c:pt>
                <c:pt idx="31">
                  <c:v>0.269352882592709</c:v>
                </c:pt>
                <c:pt idx="32">
                  <c:v>0.269316545329736</c:v>
                </c:pt>
                <c:pt idx="33">
                  <c:v>0.269282645973475</c:v>
                </c:pt>
                <c:pt idx="34">
                  <c:v>0.269280711113804</c:v>
                </c:pt>
                <c:pt idx="35">
                  <c:v>0.269280711113804</c:v>
                </c:pt>
                <c:pt idx="36">
                  <c:v>0.269257831263491</c:v>
                </c:pt>
                <c:pt idx="37">
                  <c:v>0.269237199884156</c:v>
                </c:pt>
                <c:pt idx="38">
                  <c:v>0.269235780281784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Sheet1!$W$2:$W$40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13.5630231022118</c:v>
                </c:pt>
                <c:pt idx="2">
                  <c:v>3.07480441489475</c:v>
                </c:pt>
                <c:pt idx="3">
                  <c:v>1.4067759104751</c:v>
                </c:pt>
                <c:pt idx="4">
                  <c:v>1.21152915015128</c:v>
                </c:pt>
                <c:pt idx="5">
                  <c:v>1.20565560296497</c:v>
                </c:pt>
                <c:pt idx="6">
                  <c:v>1.20329176388839</c:v>
                </c:pt>
                <c:pt idx="7">
                  <c:v>1.20329176388839</c:v>
                </c:pt>
                <c:pt idx="8">
                  <c:v>1.20329176388839</c:v>
                </c:pt>
                <c:pt idx="9">
                  <c:v>1.20329176388839</c:v>
                </c:pt>
                <c:pt idx="10">
                  <c:v>1.20329176388839</c:v>
                </c:pt>
                <c:pt idx="11">
                  <c:v>1.20329176388839</c:v>
                </c:pt>
                <c:pt idx="12">
                  <c:v>1.20329176388839</c:v>
                </c:pt>
                <c:pt idx="13">
                  <c:v>1.20329176388839</c:v>
                </c:pt>
                <c:pt idx="14">
                  <c:v>1.20329176388839</c:v>
                </c:pt>
                <c:pt idx="15">
                  <c:v>1.20329176388839</c:v>
                </c:pt>
                <c:pt idx="16">
                  <c:v>1.20329176388839</c:v>
                </c:pt>
                <c:pt idx="17">
                  <c:v>1.20329176388839</c:v>
                </c:pt>
                <c:pt idx="18">
                  <c:v>1.20329176388839</c:v>
                </c:pt>
                <c:pt idx="19">
                  <c:v>1.20329176388839</c:v>
                </c:pt>
                <c:pt idx="20">
                  <c:v>1.20329176388839</c:v>
                </c:pt>
                <c:pt idx="21">
                  <c:v>1.20329176388839</c:v>
                </c:pt>
                <c:pt idx="22">
                  <c:v>1.20329176388839</c:v>
                </c:pt>
                <c:pt idx="23">
                  <c:v>1.20329176388839</c:v>
                </c:pt>
                <c:pt idx="24">
                  <c:v>1.20329176388839</c:v>
                </c:pt>
                <c:pt idx="25">
                  <c:v>1.20329176388839</c:v>
                </c:pt>
                <c:pt idx="26">
                  <c:v>1.20329176388839</c:v>
                </c:pt>
                <c:pt idx="27">
                  <c:v>1.20329176388839</c:v>
                </c:pt>
                <c:pt idx="28">
                  <c:v>1.20329176388839</c:v>
                </c:pt>
                <c:pt idx="29">
                  <c:v>1.20329176388839</c:v>
                </c:pt>
                <c:pt idx="30">
                  <c:v>1.20329176388839</c:v>
                </c:pt>
                <c:pt idx="31">
                  <c:v>1.20329176388839</c:v>
                </c:pt>
                <c:pt idx="32">
                  <c:v>1.20329176388839</c:v>
                </c:pt>
                <c:pt idx="33">
                  <c:v>1.20329176388839</c:v>
                </c:pt>
                <c:pt idx="34">
                  <c:v>1.20329176388839</c:v>
                </c:pt>
                <c:pt idx="35">
                  <c:v>1.20329176388839</c:v>
                </c:pt>
                <c:pt idx="36">
                  <c:v>1.20329176388839</c:v>
                </c:pt>
                <c:pt idx="37">
                  <c:v>1.20329176388839</c:v>
                </c:pt>
                <c:pt idx="38">
                  <c:v>1.20329176388839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Sheet1!$X$1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Sheet1!$X$2:$X$40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26.6162066198741</c:v>
                </c:pt>
                <c:pt idx="2">
                  <c:v>2.5735033701717</c:v>
                </c:pt>
                <c:pt idx="3">
                  <c:v>0.764410964004885</c:v>
                </c:pt>
                <c:pt idx="4">
                  <c:v>0.415874226143331</c:v>
                </c:pt>
                <c:pt idx="5">
                  <c:v>0.180723939117504</c:v>
                </c:pt>
                <c:pt idx="6">
                  <c:v>0.0782862919182143</c:v>
                </c:pt>
                <c:pt idx="7">
                  <c:v>0.0546488723333916</c:v>
                </c:pt>
                <c:pt idx="8">
                  <c:v>0.0149423631502069</c:v>
                </c:pt>
                <c:pt idx="9">
                  <c:v>0.00729295729160893</c:v>
                </c:pt>
                <c:pt idx="10">
                  <c:v>0.00387285493800603</c:v>
                </c:pt>
                <c:pt idx="11">
                  <c:v>0.0025560160385649</c:v>
                </c:pt>
                <c:pt idx="12">
                  <c:v>0.00198205345169183</c:v>
                </c:pt>
                <c:pt idx="13">
                  <c:v>0.00189968266729923</c:v>
                </c:pt>
                <c:pt idx="14">
                  <c:v>0.00170713390580578</c:v>
                </c:pt>
                <c:pt idx="15">
                  <c:v>0.00166503028368284</c:v>
                </c:pt>
                <c:pt idx="16">
                  <c:v>0.00161292400484259</c:v>
                </c:pt>
                <c:pt idx="17">
                  <c:v>0.00113154684951845</c:v>
                </c:pt>
                <c:pt idx="18">
                  <c:v>0.000812404898684941</c:v>
                </c:pt>
                <c:pt idx="19">
                  <c:v>0.000785967001870733</c:v>
                </c:pt>
                <c:pt idx="20">
                  <c:v>0.000557209181340691</c:v>
                </c:pt>
                <c:pt idx="21">
                  <c:v>0.000520767165051471</c:v>
                </c:pt>
                <c:pt idx="22">
                  <c:v>0.000392962065057375</c:v>
                </c:pt>
                <c:pt idx="23">
                  <c:v>0.00018417104695908</c:v>
                </c:pt>
                <c:pt idx="24">
                  <c:v>0.000169810622908726</c:v>
                </c:pt>
                <c:pt idx="25">
                  <c:v>0.000151095935333987</c:v>
                </c:pt>
                <c:pt idx="26">
                  <c:v>0.000122289640895884</c:v>
                </c:pt>
                <c:pt idx="27">
                  <c:v>0.000105698162590428</c:v>
                </c:pt>
                <c:pt idx="28">
                  <c:v>0.000101401231900324</c:v>
                </c:pt>
                <c:pt idx="29" c:formatCode="0.00E+00">
                  <c:v>8.4220593000713e-5</c:v>
                </c:pt>
                <c:pt idx="30" c:formatCode="0.00E+00">
                  <c:v>7.63841948490103e-5</c:v>
                </c:pt>
                <c:pt idx="31" c:formatCode="0.00E+00">
                  <c:v>6.84578331730813e-5</c:v>
                </c:pt>
                <c:pt idx="32" c:formatCode="0.00E+00">
                  <c:v>6.57019853703987e-5</c:v>
                </c:pt>
                <c:pt idx="33" c:formatCode="0.00E+00">
                  <c:v>6.50543996436517e-5</c:v>
                </c:pt>
                <c:pt idx="34" c:formatCode="0.00E+00">
                  <c:v>5.48377019822126e-5</c:v>
                </c:pt>
                <c:pt idx="35" c:formatCode="0.00E+00">
                  <c:v>5.19500495951068e-5</c:v>
                </c:pt>
                <c:pt idx="36" c:formatCode="0.00E+00">
                  <c:v>4.8504218933019e-5</c:v>
                </c:pt>
                <c:pt idx="37" c:formatCode="0.00E+00">
                  <c:v>4.69932676141146e-5</c:v>
                </c:pt>
                <c:pt idx="38" c:formatCode="0.00E+00">
                  <c:v>4.6712810081147e-5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Sheet1!$R$2:$R$40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11.2172023060014</c:v>
                </c:pt>
                <c:pt idx="2">
                  <c:v>5.21197068745583</c:v>
                </c:pt>
                <c:pt idx="3">
                  <c:v>0.918684895868544</c:v>
                </c:pt>
                <c:pt idx="4">
                  <c:v>0.655010760558588</c:v>
                </c:pt>
                <c:pt idx="5">
                  <c:v>0.389425917338569</c:v>
                </c:pt>
                <c:pt idx="6">
                  <c:v>0.201269014201867</c:v>
                </c:pt>
                <c:pt idx="7">
                  <c:v>0.158119295062994</c:v>
                </c:pt>
                <c:pt idx="8">
                  <c:v>0.137759806198978</c:v>
                </c:pt>
                <c:pt idx="9">
                  <c:v>0.136067214824296</c:v>
                </c:pt>
                <c:pt idx="10">
                  <c:v>0.104419582284476</c:v>
                </c:pt>
                <c:pt idx="11">
                  <c:v>0.0465121596774516</c:v>
                </c:pt>
                <c:pt idx="12">
                  <c:v>0.0424906061671909</c:v>
                </c:pt>
                <c:pt idx="13">
                  <c:v>0.0379084647748835</c:v>
                </c:pt>
                <c:pt idx="14">
                  <c:v>0.0311010926431815</c:v>
                </c:pt>
                <c:pt idx="15">
                  <c:v>0.0178630744835947</c:v>
                </c:pt>
                <c:pt idx="16">
                  <c:v>0.0159010304688655</c:v>
                </c:pt>
                <c:pt idx="17">
                  <c:v>0.0141647300159554</c:v>
                </c:pt>
                <c:pt idx="18">
                  <c:v>0.0129894883973737</c:v>
                </c:pt>
                <c:pt idx="19">
                  <c:v>0.00705351450176012</c:v>
                </c:pt>
                <c:pt idx="20">
                  <c:v>0.00574777696375259</c:v>
                </c:pt>
                <c:pt idx="21">
                  <c:v>0.003403455806069</c:v>
                </c:pt>
                <c:pt idx="22">
                  <c:v>0.003403455806069</c:v>
                </c:pt>
                <c:pt idx="23">
                  <c:v>0.00275077954553448</c:v>
                </c:pt>
                <c:pt idx="24">
                  <c:v>0.00240493638971693</c:v>
                </c:pt>
                <c:pt idx="25">
                  <c:v>0.00230885762601727</c:v>
                </c:pt>
                <c:pt idx="26">
                  <c:v>0.00204222440706297</c:v>
                </c:pt>
                <c:pt idx="27">
                  <c:v>0.00146210239095288</c:v>
                </c:pt>
                <c:pt idx="28">
                  <c:v>0.00137343323893666</c:v>
                </c:pt>
                <c:pt idx="29">
                  <c:v>0.00110167569856162</c:v>
                </c:pt>
                <c:pt idx="30">
                  <c:v>0.00104935273123063</c:v>
                </c:pt>
                <c:pt idx="31">
                  <c:v>0.0010050392207102</c:v>
                </c:pt>
                <c:pt idx="32">
                  <c:v>0.000918250128749355</c:v>
                </c:pt>
                <c:pt idx="33">
                  <c:v>0.000658445615272849</c:v>
                </c:pt>
                <c:pt idx="34">
                  <c:v>0.000658445615272849</c:v>
                </c:pt>
                <c:pt idx="35">
                  <c:v>0.000652892815212604</c:v>
                </c:pt>
                <c:pt idx="36">
                  <c:v>0.000533917405383408</c:v>
                </c:pt>
                <c:pt idx="37">
                  <c:v>0.000474184887448691</c:v>
                </c:pt>
                <c:pt idx="38">
                  <c:v>0.000474184887448691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Sheet1!$S$2:$S$40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12</c:v>
                      </c:pt>
                      <c:pt idx="3">
                        <c:v>5098681092988</c:v>
                      </c:pt>
                      <c:pt idx="4">
                        <c:v>8</c:v>
                      </c:pt>
                      <c:pt idx="5">
                        <c:v>1023346074615</c:v>
                      </c:pt>
                      <c:pt idx="6">
                        <c:v>1</c:v>
                      </c:pt>
                      <c:pt idx="7">
                        <c:v>1682931377881</c:v>
                      </c:pt>
                      <c:pt idx="8">
                        <c:v>0</c:v>
                      </c:pt>
                      <c:pt idx="9">
                        <c:v>550350087092507</c:v>
                      </c:pt>
                      <c:pt idx="10">
                        <c:v>0</c:v>
                      </c:pt>
                      <c:pt idx="11">
                        <c:v>296982366957364</c:v>
                      </c:pt>
                      <c:pt idx="12">
                        <c:v>0</c:v>
                      </c:pt>
                      <c:pt idx="13">
                        <c:v>217174431740081</c:v>
                      </c:pt>
                      <c:pt idx="14">
                        <c:v>0</c:v>
                      </c:pt>
                      <c:pt idx="15">
                        <c:v>139311001281137</c:v>
                      </c:pt>
                      <c:pt idx="16">
                        <c:v>0</c:v>
                      </c:pt>
                      <c:pt idx="17">
                        <c:v>118315491138272</c:v>
                      </c:pt>
                      <c:pt idx="18">
                        <c:v>0</c:v>
                      </c:pt>
                      <c:pt idx="19">
                        <c:v>118315491138272</c:v>
                      </c:pt>
                      <c:pt idx="20">
                        <c:v>0</c:v>
                      </c:pt>
                      <c:pt idx="21">
                        <c:v>116861670953318</c:v>
                      </c:pt>
                      <c:pt idx="22">
                        <c:v>0</c:v>
                      </c:pt>
                      <c:pt idx="23">
                        <c:v>112922028607893</c:v>
                      </c:pt>
                      <c:pt idx="24">
                        <c:v>0</c:v>
                      </c:pt>
                      <c:pt idx="25">
                        <c:v>921272963168415</c:v>
                      </c:pt>
                      <c:pt idx="26">
                        <c:v>0</c:v>
                      </c:pt>
                      <c:pt idx="27">
                        <c:v>585686469361329</c:v>
                      </c:pt>
                      <c:pt idx="28">
                        <c:v>0</c:v>
                      </c:pt>
                      <c:pt idx="29">
                        <c:v>418120721654757</c:v>
                      </c:pt>
                      <c:pt idx="30">
                        <c:v>0</c:v>
                      </c:pt>
                      <c:pt idx="31">
                        <c:v>385388377927341</c:v>
                      </c:pt>
                      <c:pt idx="32">
                        <c:v>0</c:v>
                      </c:pt>
                      <c:pt idx="33">
                        <c:v>377045953938109</c:v>
                      </c:pt>
                      <c:pt idx="34">
                        <c:v>0</c:v>
                      </c:pt>
                      <c:pt idx="35">
                        <c:v>32591877500571</c:v>
                      </c:pt>
                      <c:pt idx="36">
                        <c:v>0</c:v>
                      </c:pt>
                      <c:pt idx="37">
                        <c:v>194054263662428</c:v>
                      </c:pt>
                      <c:pt idx="38">
                        <c:v>0</c:v>
                      </c:pt>
                      <c:pt idx="39">
                        <c:v>156063162018364</c:v>
                      </c:pt>
                      <c:pt idx="40">
                        <c:v>0</c:v>
                      </c:pt>
                      <c:pt idx="41">
                        <c:v>117945320997224</c:v>
                      </c:pt>
                      <c:pt idx="42">
                        <c:v>0</c:v>
                      </c:pt>
                      <c:pt idx="43">
                        <c:v>751377497507566</c:v>
                      </c:pt>
                      <c:pt idx="44">
                        <c:v>0</c:v>
                      </c:pt>
                      <c:pt idx="45">
                        <c:v>500812282116816</c:v>
                      </c:pt>
                      <c:pt idx="46">
                        <c:v>0</c:v>
                      </c:pt>
                      <c:pt idx="47">
                        <c:v>275406267714963</c:v>
                      </c:pt>
                      <c:pt idx="48">
                        <c:v>0</c:v>
                      </c:pt>
                      <c:pt idx="49">
                        <c:v>18769361002253</c:v>
                      </c:pt>
                      <c:pt idx="50">
                        <c:v>0</c:v>
                      </c:pt>
                      <c:pt idx="51">
                        <c:v>154443372687824</c:v>
                      </c:pt>
                      <c:pt idx="52">
                        <c:v>0</c:v>
                      </c:pt>
                      <c:pt idx="53">
                        <c:v>136514736479365</c:v>
                      </c:pt>
                      <c:pt idx="54">
                        <c:v>0</c:v>
                      </c:pt>
                      <c:pt idx="55">
                        <c:v>129076427810474</c:v>
                      </c:pt>
                      <c:pt idx="56">
                        <c:v>0</c:v>
                      </c:pt>
                      <c:pt idx="57">
                        <c:v>9441046945488</c:v>
                      </c:pt>
                      <c:pt idx="58">
                        <c:v>0</c:v>
                      </c:pt>
                      <c:pt idx="59">
                        <c:v>910783866552432</c:v>
                      </c:pt>
                      <c:pt idx="60">
                        <c:v>0</c:v>
                      </c:pt>
                      <c:pt idx="61">
                        <c:v>725827129631834</c:v>
                      </c:pt>
                      <c:pt idx="62">
                        <c:v>0</c:v>
                      </c:pt>
                      <c:pt idx="63">
                        <c:v>699774553809093</c:v>
                      </c:pt>
                      <c:pt idx="64">
                        <c:v>0</c:v>
                      </c:pt>
                      <c:pt idx="65">
                        <c:v>699774553809093</c:v>
                      </c:pt>
                      <c:pt idx="66">
                        <c:v>0</c:v>
                      </c:pt>
                      <c:pt idx="67">
                        <c:v>551132793774679</c:v>
                      </c:pt>
                      <c:pt idx="68">
                        <c:v>0</c:v>
                      </c:pt>
                      <c:pt idx="69">
                        <c:v>550324433471291</c:v>
                      </c:pt>
                      <c:pt idx="70">
                        <c:v>0</c:v>
                      </c:pt>
                      <c:pt idx="71">
                        <c:v>523211898878791</c:v>
                      </c:pt>
                      <c:pt idx="72">
                        <c:v>0</c:v>
                      </c:pt>
                      <c:pt idx="73">
                        <c:v>515119752630196</c:v>
                      </c:pt>
                      <c:pt idx="74">
                        <c:v>0</c:v>
                      </c:pt>
                      <c:pt idx="75">
                        <c:v>509799680724077</c:v>
                      </c:pt>
                      <c:pt idx="76">
                        <c:v>0</c:v>
                      </c:pt>
                      <c:pt idx="77">
                        <c:v>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15</c:v>
                      </c:pt>
                      <c:pt idx="3">
                        <c:v>6202353407886</c:v>
                      </c:pt>
                      <c:pt idx="4">
                        <c:v>2</c:v>
                      </c:pt>
                      <c:pt idx="5">
                        <c:v>32444021468855</c:v>
                      </c:pt>
                      <c:pt idx="6">
                        <c:v>1</c:v>
                      </c:pt>
                      <c:pt idx="7">
                        <c:v>10945582455382</c:v>
                      </c:pt>
                      <c:pt idx="8">
                        <c:v>0</c:v>
                      </c:pt>
                      <c:pt idx="9">
                        <c:v>718232149162798</c:v>
                      </c:pt>
                      <c:pt idx="10">
                        <c:v>0</c:v>
                      </c:pt>
                      <c:pt idx="11">
                        <c:v>598326173690676</c:v>
                      </c:pt>
                      <c:pt idx="12">
                        <c:v>0</c:v>
                      </c:pt>
                      <c:pt idx="13">
                        <c:v>507062670541528</c:v>
                      </c:pt>
                      <c:pt idx="14">
                        <c:v>0</c:v>
                      </c:pt>
                      <c:pt idx="15">
                        <c:v>461162208183873</c:v>
                      </c:pt>
                      <c:pt idx="16">
                        <c:v>0</c:v>
                      </c:pt>
                      <c:pt idx="17">
                        <c:v>187813446292209</c:v>
                      </c:pt>
                      <c:pt idx="18">
                        <c:v>0</c:v>
                      </c:pt>
                      <c:pt idx="19">
                        <c:v>158911516183373</c:v>
                      </c:pt>
                      <c:pt idx="20">
                        <c:v>0</c:v>
                      </c:pt>
                      <c:pt idx="21">
                        <c:v>119356139913576</c:v>
                      </c:pt>
                      <c:pt idx="22">
                        <c:v>0</c:v>
                      </c:pt>
                      <c:pt idx="23">
                        <c:v>848226194559372</c:v>
                      </c:pt>
                      <c:pt idx="24">
                        <c:v>0</c:v>
                      </c:pt>
                      <c:pt idx="25">
                        <c:v>837641177618999</c:v>
                      </c:pt>
                      <c:pt idx="26">
                        <c:v>0</c:v>
                      </c:pt>
                      <c:pt idx="27">
                        <c:v>476004299621544</c:v>
                      </c:pt>
                      <c:pt idx="28">
                        <c:v>0</c:v>
                      </c:pt>
                      <c:pt idx="29">
                        <c:v>21851278662024</c:v>
                      </c:pt>
                      <c:pt idx="30">
                        <c:v>0</c:v>
                      </c:pt>
                      <c:pt idx="31">
                        <c:v>10786566815254</c:v>
                      </c:pt>
                      <c:pt idx="32">
                        <c:v>0</c:v>
                      </c:pt>
                      <c:pt idx="33">
                        <c:v>846157237416301</c:v>
                      </c:pt>
                      <c:pt idx="34">
                        <c:v>0</c:v>
                      </c:pt>
                      <c:pt idx="35">
                        <c:v>749879789242515</c:v>
                      </c:pt>
                      <c:pt idx="36">
                        <c:v>0</c:v>
                      </c:pt>
                      <c:pt idx="37">
                        <c:v>722652233579112</c:v>
                      </c:pt>
                      <c:pt idx="38">
                        <c:v>0</c:v>
                      </c:pt>
                      <c:pt idx="39">
                        <c:v>481195440163451</c:v>
                      </c:pt>
                      <c:pt idx="40">
                        <c:v>0</c:v>
                      </c:pt>
                      <c:pt idx="41">
                        <c:v>425610740455847</c:v>
                      </c:pt>
                      <c:pt idx="42">
                        <c:v>0</c:v>
                      </c:pt>
                      <c:pt idx="43">
                        <c:v>710126914251521</c:v>
                      </c:pt>
                      <c:pt idx="44">
                        <c:v>0</c:v>
                      </c:pt>
                      <c:pt idx="45">
                        <c:v>511552437221445</c:v>
                      </c:pt>
                      <c:pt idx="46">
                        <c:v>0</c:v>
                      </c:pt>
                      <c:pt idx="47">
                        <c:v>481681241771969</c:v>
                      </c:pt>
                      <c:pt idx="48">
                        <c:v>0</c:v>
                      </c:pt>
                      <c:pt idx="49">
                        <c:v>162479199169783</c:v>
                      </c:pt>
                      <c:pt idx="50">
                        <c:v>9</c:v>
                      </c:pt>
                      <c:pt idx="51">
                        <c:v>829255922.24174</c:v>
                      </c:pt>
                      <c:pt idx="52">
                        <c:v>7</c:v>
                      </c:pt>
                      <c:pt idx="53">
                        <c:v>162929072.13905</c:v>
                      </c:pt>
                      <c:pt idx="54">
                        <c:v>5</c:v>
                      </c:pt>
                      <c:pt idx="55">
                        <c:v>984258122.24576</c:v>
                      </c:pt>
                      <c:pt idx="56">
                        <c:v>5</c:v>
                      </c:pt>
                      <c:pt idx="57">
                        <c:v>486033846.04178</c:v>
                      </c:pt>
                      <c:pt idx="58">
                        <c:v>4</c:v>
                      </c:pt>
                      <c:pt idx="59">
                        <c:v>908254401.25449</c:v>
                      </c:pt>
                      <c:pt idx="60">
                        <c:v>4</c:v>
                      </c:pt>
                      <c:pt idx="61">
                        <c:v>144439269.36134</c:v>
                      </c:pt>
                      <c:pt idx="62">
                        <c:v>4</c:v>
                      </c:pt>
                      <c:pt idx="63">
                        <c:v>144439269.36134</c:v>
                      </c:pt>
                      <c:pt idx="64">
                        <c:v>3</c:v>
                      </c:pt>
                      <c:pt idx="65">
                        <c:v>764059224.13528</c:v>
                      </c:pt>
                      <c:pt idx="66">
                        <c:v>3</c:v>
                      </c:pt>
                      <c:pt idx="67">
                        <c:v>67830719.69426</c:v>
                      </c:pt>
                      <c:pt idx="68">
                        <c:v>3</c:v>
                      </c:pt>
                      <c:pt idx="69">
                        <c:v>657220307.48892</c:v>
                      </c:pt>
                      <c:pt idx="70">
                        <c:v>3</c:v>
                      </c:pt>
                      <c:pt idx="71">
                        <c:v>629346223.71902</c:v>
                      </c:pt>
                      <c:pt idx="72">
                        <c:v>3</c:v>
                      </c:pt>
                      <c:pt idx="73">
                        <c:v>629245617.12473</c:v>
                      </c:pt>
                      <c:pt idx="74">
                        <c:v>3</c:v>
                      </c:pt>
                      <c:pt idx="75">
                        <c:v>3713593.90185</c:v>
                      </c:pt>
                      <c:pt idx="76">
                        <c:v>3</c:v>
                      </c:pt>
                      <c:pt idx="77">
                        <c:v>26219040.61267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13</c:v>
                      </c:pt>
                      <c:pt idx="3">
                        <c:v>6025187748199</c:v>
                      </c:pt>
                      <c:pt idx="4">
                        <c:v>2</c:v>
                      </c:pt>
                      <c:pt idx="5">
                        <c:v>71766247567825</c:v>
                      </c:pt>
                      <c:pt idx="6">
                        <c:v>0</c:v>
                      </c:pt>
                      <c:pt idx="7">
                        <c:v>726087703414639</c:v>
                      </c:pt>
                      <c:pt idx="8">
                        <c:v>0</c:v>
                      </c:pt>
                      <c:pt idx="9">
                        <c:v>51539471667283</c:v>
                      </c:pt>
                      <c:pt idx="10">
                        <c:v>0</c:v>
                      </c:pt>
                      <c:pt idx="11">
                        <c:v>446518816632975</c:v>
                      </c:pt>
                      <c:pt idx="12">
                        <c:v>0</c:v>
                      </c:pt>
                      <c:pt idx="13">
                        <c:v>399242152602538</c:v>
                      </c:pt>
                      <c:pt idx="14">
                        <c:v>0</c:v>
                      </c:pt>
                      <c:pt idx="15">
                        <c:v>394495940828483</c:v>
                      </c:pt>
                      <c:pt idx="16">
                        <c:v>0</c:v>
                      </c:pt>
                      <c:pt idx="17">
                        <c:v>388352049850189</c:v>
                      </c:pt>
                      <c:pt idx="18">
                        <c:v>0</c:v>
                      </c:pt>
                      <c:pt idx="19">
                        <c:v>385592347165148</c:v>
                      </c:pt>
                      <c:pt idx="20">
                        <c:v>0</c:v>
                      </c:pt>
                      <c:pt idx="21">
                        <c:v>385449067815513</c:v>
                      </c:pt>
                      <c:pt idx="22">
                        <c:v>0</c:v>
                      </c:pt>
                      <c:pt idx="23">
                        <c:v>383416383169987</c:v>
                      </c:pt>
                      <c:pt idx="24">
                        <c:v>0</c:v>
                      </c:pt>
                      <c:pt idx="25">
                        <c:v>38113894381627</c:v>
                      </c:pt>
                      <c:pt idx="26">
                        <c:v>0</c:v>
                      </c:pt>
                      <c:pt idx="27">
                        <c:v>380853044539175</c:v>
                      </c:pt>
                      <c:pt idx="28">
                        <c:v>0</c:v>
                      </c:pt>
                      <c:pt idx="29">
                        <c:v>379587816234698</c:v>
                      </c:pt>
                      <c:pt idx="30">
                        <c:v>0</c:v>
                      </c:pt>
                      <c:pt idx="31">
                        <c:v>378451008467076</c:v>
                      </c:pt>
                      <c:pt idx="32">
                        <c:v>0</c:v>
                      </c:pt>
                      <c:pt idx="33">
                        <c:v>376533946195048</c:v>
                      </c:pt>
                      <c:pt idx="34">
                        <c:v>0</c:v>
                      </c:pt>
                      <c:pt idx="35">
                        <c:v>376042426287409</c:v>
                      </c:pt>
                      <c:pt idx="36">
                        <c:v>0</c:v>
                      </c:pt>
                      <c:pt idx="37">
                        <c:v>37561596365123</c:v>
                      </c:pt>
                      <c:pt idx="38">
                        <c:v>0</c:v>
                      </c:pt>
                      <c:pt idx="39">
                        <c:v>375054387461736</c:v>
                      </c:pt>
                      <c:pt idx="40">
                        <c:v>0</c:v>
                      </c:pt>
                      <c:pt idx="41">
                        <c:v>374450970101449</c:v>
                      </c:pt>
                      <c:pt idx="42">
                        <c:v>0</c:v>
                      </c:pt>
                      <c:pt idx="43">
                        <c:v>373131057957215</c:v>
                      </c:pt>
                      <c:pt idx="44">
                        <c:v>0</c:v>
                      </c:pt>
                      <c:pt idx="45">
                        <c:v>373098212868595</c:v>
                      </c:pt>
                      <c:pt idx="46">
                        <c:v>0</c:v>
                      </c:pt>
                      <c:pt idx="47">
                        <c:v>372027175810231</c:v>
                      </c:pt>
                      <c:pt idx="48">
                        <c:v>0</c:v>
                      </c:pt>
                      <c:pt idx="49">
                        <c:v>37177267751094</c:v>
                      </c:pt>
                      <c:pt idx="50">
                        <c:v>0</c:v>
                      </c:pt>
                      <c:pt idx="51">
                        <c:v>371154221461091</c:v>
                      </c:pt>
                      <c:pt idx="52">
                        <c:v>0</c:v>
                      </c:pt>
                      <c:pt idx="53">
                        <c:v>37081854150065</c:v>
                      </c:pt>
                      <c:pt idx="54">
                        <c:v>0</c:v>
                      </c:pt>
                      <c:pt idx="55">
                        <c:v>370435939576059</c:v>
                      </c:pt>
                      <c:pt idx="56">
                        <c:v>0</c:v>
                      </c:pt>
                      <c:pt idx="57">
                        <c:v>370247016531493</c:v>
                      </c:pt>
                      <c:pt idx="58">
                        <c:v>0</c:v>
                      </c:pt>
                      <c:pt idx="59">
                        <c:v>370143180142763</c:v>
                      </c:pt>
                      <c:pt idx="60">
                        <c:v>0</c:v>
                      </c:pt>
                      <c:pt idx="61">
                        <c:v>370134727913362</c:v>
                      </c:pt>
                      <c:pt idx="62">
                        <c:v>0</c:v>
                      </c:pt>
                      <c:pt idx="63">
                        <c:v>370124321356332</c:v>
                      </c:pt>
                      <c:pt idx="64">
                        <c:v>0</c:v>
                      </c:pt>
                      <c:pt idx="65">
                        <c:v>369947829381225</c:v>
                      </c:pt>
                      <c:pt idx="66">
                        <c:v>0</c:v>
                      </c:pt>
                      <c:pt idx="67">
                        <c:v>369851092003117</c:v>
                      </c:pt>
                      <c:pt idx="68">
                        <c:v>0</c:v>
                      </c:pt>
                      <c:pt idx="69">
                        <c:v>369766837409616</c:v>
                      </c:pt>
                      <c:pt idx="70">
                        <c:v>0</c:v>
                      </c:pt>
                      <c:pt idx="71">
                        <c:v>369733249534803</c:v>
                      </c:pt>
                      <c:pt idx="72">
                        <c:v>0</c:v>
                      </c:pt>
                      <c:pt idx="73">
                        <c:v>369672301727275</c:v>
                      </c:pt>
                      <c:pt idx="74">
                        <c:v>0</c:v>
                      </c:pt>
                      <c:pt idx="75">
                        <c:v>369672301727275</c:v>
                      </c:pt>
                      <c:pt idx="76">
                        <c:v>0</c:v>
                      </c:pt>
                      <c:pt idx="77">
                        <c:v>369640647584544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Sheet1!$W$1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8</c:v>
                      </c:pt>
                      <c:pt idx="3">
                        <c:v>9412382154204</c:v>
                      </c:pt>
                      <c:pt idx="4">
                        <c:v>1</c:v>
                      </c:pt>
                      <c:pt idx="5">
                        <c:v>58701930404541</c:v>
                      </c:pt>
                      <c:pt idx="6">
                        <c:v>0</c:v>
                      </c:pt>
                      <c:pt idx="7">
                        <c:v>905915429853494</c:v>
                      </c:pt>
                      <c:pt idx="8">
                        <c:v>0</c:v>
                      </c:pt>
                      <c:pt idx="9">
                        <c:v>905831496637935</c:v>
                      </c:pt>
                      <c:pt idx="10">
                        <c:v>0</c:v>
                      </c:pt>
                      <c:pt idx="11">
                        <c:v>905831496637935</c:v>
                      </c:pt>
                      <c:pt idx="12">
                        <c:v>0</c:v>
                      </c:pt>
                      <c:pt idx="13">
                        <c:v>905831496637935</c:v>
                      </c:pt>
                      <c:pt idx="14">
                        <c:v>0</c:v>
                      </c:pt>
                      <c:pt idx="15">
                        <c:v>905831496637935</c:v>
                      </c:pt>
                      <c:pt idx="16">
                        <c:v>0</c:v>
                      </c:pt>
                      <c:pt idx="17">
                        <c:v>905831496637935</c:v>
                      </c:pt>
                      <c:pt idx="18">
                        <c:v>0</c:v>
                      </c:pt>
                      <c:pt idx="19">
                        <c:v>905831496637935</c:v>
                      </c:pt>
                      <c:pt idx="20">
                        <c:v>0</c:v>
                      </c:pt>
                      <c:pt idx="21">
                        <c:v>905831496637935</c:v>
                      </c:pt>
                      <c:pt idx="22">
                        <c:v>0</c:v>
                      </c:pt>
                      <c:pt idx="23">
                        <c:v>905831496637935</c:v>
                      </c:pt>
                      <c:pt idx="24">
                        <c:v>0</c:v>
                      </c:pt>
                      <c:pt idx="25">
                        <c:v>905831496637935</c:v>
                      </c:pt>
                      <c:pt idx="26">
                        <c:v>0</c:v>
                      </c:pt>
                      <c:pt idx="27">
                        <c:v>905831496637935</c:v>
                      </c:pt>
                      <c:pt idx="28">
                        <c:v>0</c:v>
                      </c:pt>
                      <c:pt idx="29">
                        <c:v>905831496637935</c:v>
                      </c:pt>
                      <c:pt idx="30">
                        <c:v>0</c:v>
                      </c:pt>
                      <c:pt idx="31">
                        <c:v>905831496637935</c:v>
                      </c:pt>
                      <c:pt idx="32">
                        <c:v>0</c:v>
                      </c:pt>
                      <c:pt idx="33">
                        <c:v>905831496637935</c:v>
                      </c:pt>
                      <c:pt idx="34">
                        <c:v>0</c:v>
                      </c:pt>
                      <c:pt idx="35">
                        <c:v>905831496637935</c:v>
                      </c:pt>
                      <c:pt idx="36">
                        <c:v>0</c:v>
                      </c:pt>
                      <c:pt idx="37">
                        <c:v>905831496637935</c:v>
                      </c:pt>
                      <c:pt idx="38">
                        <c:v>0</c:v>
                      </c:pt>
                      <c:pt idx="39">
                        <c:v>905831496637935</c:v>
                      </c:pt>
                      <c:pt idx="40">
                        <c:v>0</c:v>
                      </c:pt>
                      <c:pt idx="41">
                        <c:v>905831496637935</c:v>
                      </c:pt>
                      <c:pt idx="42">
                        <c:v>0</c:v>
                      </c:pt>
                      <c:pt idx="43">
                        <c:v>905831496637935</c:v>
                      </c:pt>
                      <c:pt idx="44">
                        <c:v>0</c:v>
                      </c:pt>
                      <c:pt idx="45">
                        <c:v>905831496637935</c:v>
                      </c:pt>
                      <c:pt idx="46">
                        <c:v>0</c:v>
                      </c:pt>
                      <c:pt idx="47">
                        <c:v>905831496637935</c:v>
                      </c:pt>
                      <c:pt idx="48">
                        <c:v>0</c:v>
                      </c:pt>
                      <c:pt idx="49">
                        <c:v>905831496637935</c:v>
                      </c:pt>
                      <c:pt idx="50">
                        <c:v>0</c:v>
                      </c:pt>
                      <c:pt idx="51">
                        <c:v>905831496637935</c:v>
                      </c:pt>
                      <c:pt idx="52">
                        <c:v>0</c:v>
                      </c:pt>
                      <c:pt idx="53">
                        <c:v>905831496637935</c:v>
                      </c:pt>
                      <c:pt idx="54">
                        <c:v>0</c:v>
                      </c:pt>
                      <c:pt idx="55">
                        <c:v>905831496637935</c:v>
                      </c:pt>
                      <c:pt idx="56">
                        <c:v>0</c:v>
                      </c:pt>
                      <c:pt idx="57">
                        <c:v>905831496637935</c:v>
                      </c:pt>
                      <c:pt idx="58">
                        <c:v>0</c:v>
                      </c:pt>
                      <c:pt idx="59">
                        <c:v>905831496637935</c:v>
                      </c:pt>
                      <c:pt idx="60">
                        <c:v>0</c:v>
                      </c:pt>
                      <c:pt idx="61">
                        <c:v>905831496637935</c:v>
                      </c:pt>
                      <c:pt idx="62">
                        <c:v>0</c:v>
                      </c:pt>
                      <c:pt idx="63">
                        <c:v>905831496637935</c:v>
                      </c:pt>
                      <c:pt idx="64">
                        <c:v>0</c:v>
                      </c:pt>
                      <c:pt idx="65">
                        <c:v>905831496637935</c:v>
                      </c:pt>
                      <c:pt idx="66">
                        <c:v>0</c:v>
                      </c:pt>
                      <c:pt idx="67">
                        <c:v>905831496637935</c:v>
                      </c:pt>
                      <c:pt idx="68">
                        <c:v>0</c:v>
                      </c:pt>
                      <c:pt idx="69">
                        <c:v>905831496637935</c:v>
                      </c:pt>
                      <c:pt idx="70">
                        <c:v>0</c:v>
                      </c:pt>
                      <c:pt idx="71">
                        <c:v>905831496637935</c:v>
                      </c:pt>
                      <c:pt idx="72">
                        <c:v>0</c:v>
                      </c:pt>
                      <c:pt idx="73">
                        <c:v>905831496637935</c:v>
                      </c:pt>
                      <c:pt idx="74">
                        <c:v>0</c:v>
                      </c:pt>
                      <c:pt idx="75">
                        <c:v>905831496637935</c:v>
                      </c:pt>
                      <c:pt idx="76">
                        <c:v>0</c:v>
                      </c:pt>
                      <c:pt idx="77">
                        <c:v>905831496637935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16</c:v>
                      </c:pt>
                      <c:pt idx="3">
                        <c:v>5421290882242</c:v>
                      </c:pt>
                      <c:pt idx="4">
                        <c:v>2</c:v>
                      </c:pt>
                      <c:pt idx="5">
                        <c:v>50169900966581</c:v>
                      </c:pt>
                      <c:pt idx="6">
                        <c:v>0</c:v>
                      </c:pt>
                      <c:pt idx="7">
                        <c:v>804941295168644</c:v>
                      </c:pt>
                      <c:pt idx="8">
                        <c:v>0</c:v>
                      </c:pt>
                      <c:pt idx="9">
                        <c:v>503930840434047</c:v>
                      </c:pt>
                      <c:pt idx="10">
                        <c:v>0</c:v>
                      </c:pt>
                      <c:pt idx="11">
                        <c:v>352781729572976</c:v>
                      </c:pt>
                      <c:pt idx="12">
                        <c:v>0</c:v>
                      </c:pt>
                      <c:pt idx="13">
                        <c:v>258770995745652</c:v>
                      </c:pt>
                      <c:pt idx="14">
                        <c:v>0</c:v>
                      </c:pt>
                      <c:pt idx="15">
                        <c:v>239886348706014</c:v>
                      </c:pt>
                      <c:pt idx="16">
                        <c:v>0</c:v>
                      </c:pt>
                      <c:pt idx="17">
                        <c:v>178072282577651</c:v>
                      </c:pt>
                      <c:pt idx="18">
                        <c:v>0</c:v>
                      </c:pt>
                      <c:pt idx="19">
                        <c:v>174711866052251</c:v>
                      </c:pt>
                      <c:pt idx="20">
                        <c:v>0</c:v>
                      </c:pt>
                      <c:pt idx="21">
                        <c:v>16869314710328</c:v>
                      </c:pt>
                      <c:pt idx="22">
                        <c:v>0</c:v>
                      </c:pt>
                      <c:pt idx="23">
                        <c:v>114469487890089</c:v>
                      </c:pt>
                      <c:pt idx="24">
                        <c:v>0</c:v>
                      </c:pt>
                      <c:pt idx="25">
                        <c:v>106942850273998</c:v>
                      </c:pt>
                      <c:pt idx="26">
                        <c:v>0</c:v>
                      </c:pt>
                      <c:pt idx="27">
                        <c:v>535827353296301</c:v>
                      </c:pt>
                      <c:pt idx="28">
                        <c:v>0</c:v>
                      </c:pt>
                      <c:pt idx="29">
                        <c:v>408809980726214</c:v>
                      </c:pt>
                      <c:pt idx="30">
                        <c:v>0</c:v>
                      </c:pt>
                      <c:pt idx="31">
                        <c:v>986278974817907</c:v>
                      </c:pt>
                      <c:pt idx="32">
                        <c:v>0</c:v>
                      </c:pt>
                      <c:pt idx="33">
                        <c:v>827466780850192</c:v>
                      </c:pt>
                      <c:pt idx="34">
                        <c:v>0</c:v>
                      </c:pt>
                      <c:pt idx="35">
                        <c:v>801120372216466</c:v>
                      </c:pt>
                      <c:pt idx="36">
                        <c:v>0</c:v>
                      </c:pt>
                      <c:pt idx="37">
                        <c:v>439782856846676</c:v>
                      </c:pt>
                      <c:pt idx="38">
                        <c:v>0</c:v>
                      </c:pt>
                      <c:pt idx="39">
                        <c:v>383657692751454</c:v>
                      </c:pt>
                      <c:pt idx="40">
                        <c:v>0</c:v>
                      </c:pt>
                      <c:pt idx="41">
                        <c:v>370229809131663</c:v>
                      </c:pt>
                      <c:pt idx="42">
                        <c:v>0</c:v>
                      </c:pt>
                      <c:pt idx="43">
                        <c:v>338066026449848</c:v>
                      </c:pt>
                      <c:pt idx="44">
                        <c:v>0</c:v>
                      </c:pt>
                      <c:pt idx="45">
                        <c:v>237882362740308</c:v>
                      </c:pt>
                      <c:pt idx="46">
                        <c:v>0</c:v>
                      </c:pt>
                      <c:pt idx="47">
                        <c:v>486837868823862</c:v>
                      </c:pt>
                      <c:pt idx="48">
                        <c:v>0</c:v>
                      </c:pt>
                      <c:pt idx="49">
                        <c:v>373468879460249</c:v>
                      </c:pt>
                      <c:pt idx="50">
                        <c:v>0</c:v>
                      </c:pt>
                      <c:pt idx="51">
                        <c:v>284090538052272</c:v>
                      </c:pt>
                      <c:pt idx="52">
                        <c:v>0</c:v>
                      </c:pt>
                      <c:pt idx="53">
                        <c:v>232502791706563</c:v>
                      </c:pt>
                      <c:pt idx="54">
                        <c:v>0</c:v>
                      </c:pt>
                      <c:pt idx="55">
                        <c:v>146372737834796</c:v>
                      </c:pt>
                      <c:pt idx="56">
                        <c:v>0</c:v>
                      </c:pt>
                      <c:pt idx="57">
                        <c:v>117589646931436</c:v>
                      </c:pt>
                      <c:pt idx="58">
                        <c:v>0</c:v>
                      </c:pt>
                      <c:pt idx="59">
                        <c:v>117242461280377</c:v>
                      </c:pt>
                      <c:pt idx="60">
                        <c:v>8</c:v>
                      </c:pt>
                      <c:pt idx="61">
                        <c:v>453794210.76272</c:v>
                      </c:pt>
                      <c:pt idx="62">
                        <c:v>6</c:v>
                      </c:pt>
                      <c:pt idx="63">
                        <c:v>395018105.83909</c:v>
                      </c:pt>
                      <c:pt idx="64">
                        <c:v>5</c:v>
                      </c:pt>
                      <c:pt idx="65">
                        <c:v>729704035.22538</c:v>
                      </c:pt>
                      <c:pt idx="66">
                        <c:v>5</c:v>
                      </c:pt>
                      <c:pt idx="67">
                        <c:v>729704035.22538</c:v>
                      </c:pt>
                      <c:pt idx="68">
                        <c:v>5</c:v>
                      </c:pt>
                      <c:pt idx="69">
                        <c:v>416752169.39977</c:v>
                      </c:pt>
                      <c:pt idx="70">
                        <c:v>5</c:v>
                      </c:pt>
                      <c:pt idx="71">
                        <c:v>409705959.90065</c:v>
                      </c:pt>
                      <c:pt idx="72">
                        <c:v>4</c:v>
                      </c:pt>
                      <c:pt idx="73">
                        <c:v>988253485.02519</c:v>
                      </c:pt>
                      <c:pt idx="74">
                        <c:v>4</c:v>
                      </c:pt>
                      <c:pt idx="75">
                        <c:v>988253485.02519</c:v>
                      </c:pt>
                      <c:pt idx="76">
                        <c:v>4</c:v>
                      </c:pt>
                      <c:pt idx="77">
                        <c:v>89874760.44946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Sheet1!$S$1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Sheet1!$S$2:$S$40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Sheet1!$T$2:$T$40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12.5098681092988</c:v>
                </c:pt>
                <c:pt idx="2">
                  <c:v>8.1023346074615</c:v>
                </c:pt>
                <c:pt idx="3">
                  <c:v>1.01682931377881</c:v>
                </c:pt>
                <c:pt idx="4">
                  <c:v>0.550350087092507</c:v>
                </c:pt>
                <c:pt idx="5">
                  <c:v>0.296982366957364</c:v>
                </c:pt>
                <c:pt idx="6">
                  <c:v>0.217174431740081</c:v>
                </c:pt>
                <c:pt idx="7">
                  <c:v>0.139311001281137</c:v>
                </c:pt>
                <c:pt idx="8">
                  <c:v>0.118315491138272</c:v>
                </c:pt>
                <c:pt idx="9">
                  <c:v>0.118315491138272</c:v>
                </c:pt>
                <c:pt idx="10">
                  <c:v>0.116861670953318</c:v>
                </c:pt>
                <c:pt idx="11">
                  <c:v>0.112922028607893</c:v>
                </c:pt>
                <c:pt idx="12">
                  <c:v>0.0921272963168415</c:v>
                </c:pt>
                <c:pt idx="13">
                  <c:v>0.0585686469361329</c:v>
                </c:pt>
                <c:pt idx="14">
                  <c:v>0.0418120721654757</c:v>
                </c:pt>
                <c:pt idx="15">
                  <c:v>0.0385388377927341</c:v>
                </c:pt>
                <c:pt idx="16">
                  <c:v>0.0377045953938109</c:v>
                </c:pt>
                <c:pt idx="17">
                  <c:v>0.032591877500571</c:v>
                </c:pt>
                <c:pt idx="18">
                  <c:v>0.0194054263662428</c:v>
                </c:pt>
                <c:pt idx="19">
                  <c:v>0.0156063162018364</c:v>
                </c:pt>
                <c:pt idx="20">
                  <c:v>0.0117945320997224</c:v>
                </c:pt>
                <c:pt idx="21">
                  <c:v>0.00751377497507566</c:v>
                </c:pt>
                <c:pt idx="22">
                  <c:v>0.00500812282116816</c:v>
                </c:pt>
                <c:pt idx="23">
                  <c:v>0.00275406267714963</c:v>
                </c:pt>
                <c:pt idx="24">
                  <c:v>0.0018769361002253</c:v>
                </c:pt>
                <c:pt idx="25">
                  <c:v>0.00154443372687824</c:v>
                </c:pt>
                <c:pt idx="26">
                  <c:v>0.00136514736479365</c:v>
                </c:pt>
                <c:pt idx="27">
                  <c:v>0.00129076427810474</c:v>
                </c:pt>
                <c:pt idx="28">
                  <c:v>0.0009441046945488</c:v>
                </c:pt>
                <c:pt idx="29">
                  <c:v>0.000910783866552432</c:v>
                </c:pt>
                <c:pt idx="30">
                  <c:v>0.000725827129631834</c:v>
                </c:pt>
                <c:pt idx="31">
                  <c:v>0.000699774553809093</c:v>
                </c:pt>
                <c:pt idx="32">
                  <c:v>0.000699774553809093</c:v>
                </c:pt>
                <c:pt idx="33">
                  <c:v>0.000551132793774679</c:v>
                </c:pt>
                <c:pt idx="34">
                  <c:v>0.000550324433471291</c:v>
                </c:pt>
                <c:pt idx="35">
                  <c:v>0.000523211898878791</c:v>
                </c:pt>
                <c:pt idx="36">
                  <c:v>0.000515119752630196</c:v>
                </c:pt>
                <c:pt idx="37">
                  <c:v>0.000509799680724077</c:v>
                </c:pt>
                <c:pt idx="38">
                  <c:v>0.000456375009099687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Sheet1!$U$2:$U$40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15.6202353407886</c:v>
                </c:pt>
                <c:pt idx="2">
                  <c:v>2.32444021468855</c:v>
                </c:pt>
                <c:pt idx="3">
                  <c:v>1.10945582455382</c:v>
                </c:pt>
                <c:pt idx="4">
                  <c:v>0.718232149162798</c:v>
                </c:pt>
                <c:pt idx="5">
                  <c:v>0.598326173690676</c:v>
                </c:pt>
                <c:pt idx="6">
                  <c:v>0.507062670541528</c:v>
                </c:pt>
                <c:pt idx="7">
                  <c:v>0.461162208183873</c:v>
                </c:pt>
                <c:pt idx="8">
                  <c:v>0.187813446292209</c:v>
                </c:pt>
                <c:pt idx="9">
                  <c:v>0.158911516183373</c:v>
                </c:pt>
                <c:pt idx="10">
                  <c:v>0.119356139913576</c:v>
                </c:pt>
                <c:pt idx="11">
                  <c:v>0.0848226194559372</c:v>
                </c:pt>
                <c:pt idx="12">
                  <c:v>0.0837641177618999</c:v>
                </c:pt>
                <c:pt idx="13">
                  <c:v>0.0476004299621544</c:v>
                </c:pt>
                <c:pt idx="14">
                  <c:v>0.021851278662024</c:v>
                </c:pt>
                <c:pt idx="15">
                  <c:v>0.010786566815254</c:v>
                </c:pt>
                <c:pt idx="16">
                  <c:v>0.00846157237416301</c:v>
                </c:pt>
                <c:pt idx="17">
                  <c:v>0.00749879789242515</c:v>
                </c:pt>
                <c:pt idx="18">
                  <c:v>0.00722652233579112</c:v>
                </c:pt>
                <c:pt idx="19">
                  <c:v>0.00481195440163451</c:v>
                </c:pt>
                <c:pt idx="20">
                  <c:v>0.00425610740455847</c:v>
                </c:pt>
                <c:pt idx="21">
                  <c:v>0.000710126914251521</c:v>
                </c:pt>
                <c:pt idx="22">
                  <c:v>0.000511552437221445</c:v>
                </c:pt>
                <c:pt idx="23">
                  <c:v>0.000481681241771969</c:v>
                </c:pt>
                <c:pt idx="24">
                  <c:v>0.000162479199169783</c:v>
                </c:pt>
                <c:pt idx="25" c:formatCode="0.00E+00">
                  <c:v>9.82925592224174e-5</c:v>
                </c:pt>
                <c:pt idx="26" c:formatCode="0.00E+00">
                  <c:v>7.16292907213905e-5</c:v>
                </c:pt>
                <c:pt idx="27" c:formatCode="0.00E+00">
                  <c:v>5.98425812224576e-5</c:v>
                </c:pt>
                <c:pt idx="28" c:formatCode="0.00E+00">
                  <c:v>5.48603384604178e-5</c:v>
                </c:pt>
                <c:pt idx="29" c:formatCode="0.00E+00">
                  <c:v>4.90825440125449e-5</c:v>
                </c:pt>
                <c:pt idx="30" c:formatCode="0.00E+00">
                  <c:v>4.14443926936134e-5</c:v>
                </c:pt>
                <c:pt idx="31" c:formatCode="0.00E+00">
                  <c:v>4.14443926936134e-5</c:v>
                </c:pt>
                <c:pt idx="32" c:formatCode="0.00E+00">
                  <c:v>3.76405922413528e-5</c:v>
                </c:pt>
                <c:pt idx="33" c:formatCode="0.00E+00">
                  <c:v>3.6783071969426e-5</c:v>
                </c:pt>
                <c:pt idx="34" c:formatCode="0.00E+00">
                  <c:v>3.65722030748892e-5</c:v>
                </c:pt>
                <c:pt idx="35" c:formatCode="0.00E+00">
                  <c:v>3.62934622371902e-5</c:v>
                </c:pt>
                <c:pt idx="36" c:formatCode="0.00E+00">
                  <c:v>3.62924561712473e-5</c:v>
                </c:pt>
                <c:pt idx="37" c:formatCode="0.00E+00">
                  <c:v>3.371359390185e-5</c:v>
                </c:pt>
                <c:pt idx="38" c:formatCode="0.00E+00">
                  <c:v>3.2621904061267e-5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11</c:v>
                      </c:pt>
                      <c:pt idx="3">
                        <c:v>2172023060014</c:v>
                      </c:pt>
                      <c:pt idx="4">
                        <c:v>5</c:v>
                      </c:pt>
                      <c:pt idx="5">
                        <c:v>21197068745583</c:v>
                      </c:pt>
                      <c:pt idx="6">
                        <c:v>0</c:v>
                      </c:pt>
                      <c:pt idx="7">
                        <c:v>918684895868544</c:v>
                      </c:pt>
                      <c:pt idx="8">
                        <c:v>0</c:v>
                      </c:pt>
                      <c:pt idx="9">
                        <c:v>655010760558588</c:v>
                      </c:pt>
                      <c:pt idx="10">
                        <c:v>0</c:v>
                      </c:pt>
                      <c:pt idx="11">
                        <c:v>389425917338569</c:v>
                      </c:pt>
                      <c:pt idx="12">
                        <c:v>0</c:v>
                      </c:pt>
                      <c:pt idx="13">
                        <c:v>201269014201867</c:v>
                      </c:pt>
                      <c:pt idx="14">
                        <c:v>0</c:v>
                      </c:pt>
                      <c:pt idx="15">
                        <c:v>158119295062994</c:v>
                      </c:pt>
                      <c:pt idx="16">
                        <c:v>0</c:v>
                      </c:pt>
                      <c:pt idx="17">
                        <c:v>137759806198978</c:v>
                      </c:pt>
                      <c:pt idx="18">
                        <c:v>0</c:v>
                      </c:pt>
                      <c:pt idx="19">
                        <c:v>136067214824296</c:v>
                      </c:pt>
                      <c:pt idx="20">
                        <c:v>0</c:v>
                      </c:pt>
                      <c:pt idx="21">
                        <c:v>104419582284476</c:v>
                      </c:pt>
                      <c:pt idx="22">
                        <c:v>0</c:v>
                      </c:pt>
                      <c:pt idx="23">
                        <c:v>465121596774516</c:v>
                      </c:pt>
                      <c:pt idx="24">
                        <c:v>0</c:v>
                      </c:pt>
                      <c:pt idx="25">
                        <c:v>424906061671909</c:v>
                      </c:pt>
                      <c:pt idx="26">
                        <c:v>0</c:v>
                      </c:pt>
                      <c:pt idx="27">
                        <c:v>379084647748835</c:v>
                      </c:pt>
                      <c:pt idx="28">
                        <c:v>0</c:v>
                      </c:pt>
                      <c:pt idx="29">
                        <c:v>311010926431815</c:v>
                      </c:pt>
                      <c:pt idx="30">
                        <c:v>0</c:v>
                      </c:pt>
                      <c:pt idx="31">
                        <c:v>178630744835947</c:v>
                      </c:pt>
                      <c:pt idx="32">
                        <c:v>0</c:v>
                      </c:pt>
                      <c:pt idx="33">
                        <c:v>159010304688655</c:v>
                      </c:pt>
                      <c:pt idx="34">
                        <c:v>0</c:v>
                      </c:pt>
                      <c:pt idx="35">
                        <c:v>141647300159554</c:v>
                      </c:pt>
                      <c:pt idx="36">
                        <c:v>0</c:v>
                      </c:pt>
                      <c:pt idx="37">
                        <c:v>129894883973737</c:v>
                      </c:pt>
                      <c:pt idx="38">
                        <c:v>0</c:v>
                      </c:pt>
                      <c:pt idx="39">
                        <c:v>705351450176012</c:v>
                      </c:pt>
                      <c:pt idx="40">
                        <c:v>0</c:v>
                      </c:pt>
                      <c:pt idx="41">
                        <c:v>574777696375259</c:v>
                      </c:pt>
                      <c:pt idx="42">
                        <c:v>0</c:v>
                      </c:pt>
                      <c:pt idx="43">
                        <c:v>3403455806069</c:v>
                      </c:pt>
                      <c:pt idx="44">
                        <c:v>0</c:v>
                      </c:pt>
                      <c:pt idx="45">
                        <c:v>3403455806069</c:v>
                      </c:pt>
                      <c:pt idx="46">
                        <c:v>0</c:v>
                      </c:pt>
                      <c:pt idx="47">
                        <c:v>275077954553448</c:v>
                      </c:pt>
                      <c:pt idx="48">
                        <c:v>0</c:v>
                      </c:pt>
                      <c:pt idx="49">
                        <c:v>240493638971693</c:v>
                      </c:pt>
                      <c:pt idx="50">
                        <c:v>0</c:v>
                      </c:pt>
                      <c:pt idx="51">
                        <c:v>230885762601727</c:v>
                      </c:pt>
                      <c:pt idx="52">
                        <c:v>0</c:v>
                      </c:pt>
                      <c:pt idx="53">
                        <c:v>204222440706297</c:v>
                      </c:pt>
                      <c:pt idx="54">
                        <c:v>0</c:v>
                      </c:pt>
                      <c:pt idx="55">
                        <c:v>146210239095288</c:v>
                      </c:pt>
                      <c:pt idx="56">
                        <c:v>0</c:v>
                      </c:pt>
                      <c:pt idx="57">
                        <c:v>137343323893666</c:v>
                      </c:pt>
                      <c:pt idx="58">
                        <c:v>0</c:v>
                      </c:pt>
                      <c:pt idx="59">
                        <c:v>110167569856162</c:v>
                      </c:pt>
                      <c:pt idx="60">
                        <c:v>0</c:v>
                      </c:pt>
                      <c:pt idx="61">
                        <c:v>104935273123063</c:v>
                      </c:pt>
                      <c:pt idx="62">
                        <c:v>0</c:v>
                      </c:pt>
                      <c:pt idx="63">
                        <c:v>10050392207102</c:v>
                      </c:pt>
                      <c:pt idx="64">
                        <c:v>0</c:v>
                      </c:pt>
                      <c:pt idx="65">
                        <c:v>918250128749355</c:v>
                      </c:pt>
                      <c:pt idx="66">
                        <c:v>0</c:v>
                      </c:pt>
                      <c:pt idx="67">
                        <c:v>658445615272849</c:v>
                      </c:pt>
                      <c:pt idx="68">
                        <c:v>0</c:v>
                      </c:pt>
                      <c:pt idx="69">
                        <c:v>658445615272849</c:v>
                      </c:pt>
                      <c:pt idx="70">
                        <c:v>0</c:v>
                      </c:pt>
                      <c:pt idx="71">
                        <c:v>652892815212604</c:v>
                      </c:pt>
                      <c:pt idx="72">
                        <c:v>0</c:v>
                      </c:pt>
                      <c:pt idx="73">
                        <c:v>533917405383408</c:v>
                      </c:pt>
                      <c:pt idx="74">
                        <c:v>0</c:v>
                      </c:pt>
                      <c:pt idx="75">
                        <c:v>474184887448691</c:v>
                      </c:pt>
                      <c:pt idx="76">
                        <c:v>0</c:v>
                      </c:pt>
                      <c:pt idx="77">
                        <c:v>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13</c:v>
                      </c:pt>
                      <c:pt idx="3">
                        <c:v>6025187748199</c:v>
                      </c:pt>
                      <c:pt idx="4">
                        <c:v>2</c:v>
                      </c:pt>
                      <c:pt idx="5">
                        <c:v>71766247567825</c:v>
                      </c:pt>
                      <c:pt idx="6">
                        <c:v>0</c:v>
                      </c:pt>
                      <c:pt idx="7">
                        <c:v>726087703414639</c:v>
                      </c:pt>
                      <c:pt idx="8">
                        <c:v>0</c:v>
                      </c:pt>
                      <c:pt idx="9">
                        <c:v>51539471667283</c:v>
                      </c:pt>
                      <c:pt idx="10">
                        <c:v>0</c:v>
                      </c:pt>
                      <c:pt idx="11">
                        <c:v>446518816632975</c:v>
                      </c:pt>
                      <c:pt idx="12">
                        <c:v>0</c:v>
                      </c:pt>
                      <c:pt idx="13">
                        <c:v>399242152602538</c:v>
                      </c:pt>
                      <c:pt idx="14">
                        <c:v>0</c:v>
                      </c:pt>
                      <c:pt idx="15">
                        <c:v>394495940828483</c:v>
                      </c:pt>
                      <c:pt idx="16">
                        <c:v>0</c:v>
                      </c:pt>
                      <c:pt idx="17">
                        <c:v>388352049850189</c:v>
                      </c:pt>
                      <c:pt idx="18">
                        <c:v>0</c:v>
                      </c:pt>
                      <c:pt idx="19">
                        <c:v>385592347165148</c:v>
                      </c:pt>
                      <c:pt idx="20">
                        <c:v>0</c:v>
                      </c:pt>
                      <c:pt idx="21">
                        <c:v>385449067815513</c:v>
                      </c:pt>
                      <c:pt idx="22">
                        <c:v>0</c:v>
                      </c:pt>
                      <c:pt idx="23">
                        <c:v>383416383169987</c:v>
                      </c:pt>
                      <c:pt idx="24">
                        <c:v>0</c:v>
                      </c:pt>
                      <c:pt idx="25">
                        <c:v>38113894381627</c:v>
                      </c:pt>
                      <c:pt idx="26">
                        <c:v>0</c:v>
                      </c:pt>
                      <c:pt idx="27">
                        <c:v>380853044539175</c:v>
                      </c:pt>
                      <c:pt idx="28">
                        <c:v>0</c:v>
                      </c:pt>
                      <c:pt idx="29">
                        <c:v>379587816234698</c:v>
                      </c:pt>
                      <c:pt idx="30">
                        <c:v>0</c:v>
                      </c:pt>
                      <c:pt idx="31">
                        <c:v>378451008467076</c:v>
                      </c:pt>
                      <c:pt idx="32">
                        <c:v>0</c:v>
                      </c:pt>
                      <c:pt idx="33">
                        <c:v>376533946195048</c:v>
                      </c:pt>
                      <c:pt idx="34">
                        <c:v>0</c:v>
                      </c:pt>
                      <c:pt idx="35">
                        <c:v>376042426287409</c:v>
                      </c:pt>
                      <c:pt idx="36">
                        <c:v>0</c:v>
                      </c:pt>
                      <c:pt idx="37">
                        <c:v>37561596365123</c:v>
                      </c:pt>
                      <c:pt idx="38">
                        <c:v>0</c:v>
                      </c:pt>
                      <c:pt idx="39">
                        <c:v>375054387461736</c:v>
                      </c:pt>
                      <c:pt idx="40">
                        <c:v>0</c:v>
                      </c:pt>
                      <c:pt idx="41">
                        <c:v>374450970101449</c:v>
                      </c:pt>
                      <c:pt idx="42">
                        <c:v>0</c:v>
                      </c:pt>
                      <c:pt idx="43">
                        <c:v>373131057957215</c:v>
                      </c:pt>
                      <c:pt idx="44">
                        <c:v>0</c:v>
                      </c:pt>
                      <c:pt idx="45">
                        <c:v>373098212868595</c:v>
                      </c:pt>
                      <c:pt idx="46">
                        <c:v>0</c:v>
                      </c:pt>
                      <c:pt idx="47">
                        <c:v>372027175810231</c:v>
                      </c:pt>
                      <c:pt idx="48">
                        <c:v>0</c:v>
                      </c:pt>
                      <c:pt idx="49">
                        <c:v>37177267751094</c:v>
                      </c:pt>
                      <c:pt idx="50">
                        <c:v>0</c:v>
                      </c:pt>
                      <c:pt idx="51">
                        <c:v>371154221461091</c:v>
                      </c:pt>
                      <c:pt idx="52">
                        <c:v>0</c:v>
                      </c:pt>
                      <c:pt idx="53">
                        <c:v>37081854150065</c:v>
                      </c:pt>
                      <c:pt idx="54">
                        <c:v>0</c:v>
                      </c:pt>
                      <c:pt idx="55">
                        <c:v>370435939576059</c:v>
                      </c:pt>
                      <c:pt idx="56">
                        <c:v>0</c:v>
                      </c:pt>
                      <c:pt idx="57">
                        <c:v>370247016531493</c:v>
                      </c:pt>
                      <c:pt idx="58">
                        <c:v>0</c:v>
                      </c:pt>
                      <c:pt idx="59">
                        <c:v>370143180142763</c:v>
                      </c:pt>
                      <c:pt idx="60">
                        <c:v>0</c:v>
                      </c:pt>
                      <c:pt idx="61">
                        <c:v>370134727913362</c:v>
                      </c:pt>
                      <c:pt idx="62">
                        <c:v>0</c:v>
                      </c:pt>
                      <c:pt idx="63">
                        <c:v>370124321356332</c:v>
                      </c:pt>
                      <c:pt idx="64">
                        <c:v>0</c:v>
                      </c:pt>
                      <c:pt idx="65">
                        <c:v>369947829381225</c:v>
                      </c:pt>
                      <c:pt idx="66">
                        <c:v>0</c:v>
                      </c:pt>
                      <c:pt idx="67">
                        <c:v>369851092003117</c:v>
                      </c:pt>
                      <c:pt idx="68">
                        <c:v>0</c:v>
                      </c:pt>
                      <c:pt idx="69">
                        <c:v>369766837409616</c:v>
                      </c:pt>
                      <c:pt idx="70">
                        <c:v>0</c:v>
                      </c:pt>
                      <c:pt idx="71">
                        <c:v>369733249534803</c:v>
                      </c:pt>
                      <c:pt idx="72">
                        <c:v>0</c:v>
                      </c:pt>
                      <c:pt idx="73">
                        <c:v>369672301727275</c:v>
                      </c:pt>
                      <c:pt idx="74">
                        <c:v>0</c:v>
                      </c:pt>
                      <c:pt idx="75">
                        <c:v>369672301727275</c:v>
                      </c:pt>
                      <c:pt idx="76">
                        <c:v>0</c:v>
                      </c:pt>
                      <c:pt idx="77">
                        <c:v>369640647584544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Sheet1!$W$1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8</c:v>
                      </c:pt>
                      <c:pt idx="3">
                        <c:v>9412382154204</c:v>
                      </c:pt>
                      <c:pt idx="4">
                        <c:v>1</c:v>
                      </c:pt>
                      <c:pt idx="5">
                        <c:v>58701930404541</c:v>
                      </c:pt>
                      <c:pt idx="6">
                        <c:v>0</c:v>
                      </c:pt>
                      <c:pt idx="7">
                        <c:v>905915429853494</c:v>
                      </c:pt>
                      <c:pt idx="8">
                        <c:v>0</c:v>
                      </c:pt>
                      <c:pt idx="9">
                        <c:v>905831496637935</c:v>
                      </c:pt>
                      <c:pt idx="10">
                        <c:v>0</c:v>
                      </c:pt>
                      <c:pt idx="11">
                        <c:v>905831496637935</c:v>
                      </c:pt>
                      <c:pt idx="12">
                        <c:v>0</c:v>
                      </c:pt>
                      <c:pt idx="13">
                        <c:v>905831496637935</c:v>
                      </c:pt>
                      <c:pt idx="14">
                        <c:v>0</c:v>
                      </c:pt>
                      <c:pt idx="15">
                        <c:v>905831496637935</c:v>
                      </c:pt>
                      <c:pt idx="16">
                        <c:v>0</c:v>
                      </c:pt>
                      <c:pt idx="17">
                        <c:v>905831496637935</c:v>
                      </c:pt>
                      <c:pt idx="18">
                        <c:v>0</c:v>
                      </c:pt>
                      <c:pt idx="19">
                        <c:v>905831496637935</c:v>
                      </c:pt>
                      <c:pt idx="20">
                        <c:v>0</c:v>
                      </c:pt>
                      <c:pt idx="21">
                        <c:v>905831496637935</c:v>
                      </c:pt>
                      <c:pt idx="22">
                        <c:v>0</c:v>
                      </c:pt>
                      <c:pt idx="23">
                        <c:v>905831496637935</c:v>
                      </c:pt>
                      <c:pt idx="24">
                        <c:v>0</c:v>
                      </c:pt>
                      <c:pt idx="25">
                        <c:v>905831496637935</c:v>
                      </c:pt>
                      <c:pt idx="26">
                        <c:v>0</c:v>
                      </c:pt>
                      <c:pt idx="27">
                        <c:v>905831496637935</c:v>
                      </c:pt>
                      <c:pt idx="28">
                        <c:v>0</c:v>
                      </c:pt>
                      <c:pt idx="29">
                        <c:v>905831496637935</c:v>
                      </c:pt>
                      <c:pt idx="30">
                        <c:v>0</c:v>
                      </c:pt>
                      <c:pt idx="31">
                        <c:v>905831496637935</c:v>
                      </c:pt>
                      <c:pt idx="32">
                        <c:v>0</c:v>
                      </c:pt>
                      <c:pt idx="33">
                        <c:v>905831496637935</c:v>
                      </c:pt>
                      <c:pt idx="34">
                        <c:v>0</c:v>
                      </c:pt>
                      <c:pt idx="35">
                        <c:v>905831496637935</c:v>
                      </c:pt>
                      <c:pt idx="36">
                        <c:v>0</c:v>
                      </c:pt>
                      <c:pt idx="37">
                        <c:v>905831496637935</c:v>
                      </c:pt>
                      <c:pt idx="38">
                        <c:v>0</c:v>
                      </c:pt>
                      <c:pt idx="39">
                        <c:v>905831496637935</c:v>
                      </c:pt>
                      <c:pt idx="40">
                        <c:v>0</c:v>
                      </c:pt>
                      <c:pt idx="41">
                        <c:v>905831496637935</c:v>
                      </c:pt>
                      <c:pt idx="42">
                        <c:v>0</c:v>
                      </c:pt>
                      <c:pt idx="43">
                        <c:v>905831496637935</c:v>
                      </c:pt>
                      <c:pt idx="44">
                        <c:v>0</c:v>
                      </c:pt>
                      <c:pt idx="45">
                        <c:v>905831496637935</c:v>
                      </c:pt>
                      <c:pt idx="46">
                        <c:v>0</c:v>
                      </c:pt>
                      <c:pt idx="47">
                        <c:v>905831496637935</c:v>
                      </c:pt>
                      <c:pt idx="48">
                        <c:v>0</c:v>
                      </c:pt>
                      <c:pt idx="49">
                        <c:v>905831496637935</c:v>
                      </c:pt>
                      <c:pt idx="50">
                        <c:v>0</c:v>
                      </c:pt>
                      <c:pt idx="51">
                        <c:v>905831496637935</c:v>
                      </c:pt>
                      <c:pt idx="52">
                        <c:v>0</c:v>
                      </c:pt>
                      <c:pt idx="53">
                        <c:v>905831496637935</c:v>
                      </c:pt>
                      <c:pt idx="54">
                        <c:v>0</c:v>
                      </c:pt>
                      <c:pt idx="55">
                        <c:v>905831496637935</c:v>
                      </c:pt>
                      <c:pt idx="56">
                        <c:v>0</c:v>
                      </c:pt>
                      <c:pt idx="57">
                        <c:v>905831496637935</c:v>
                      </c:pt>
                      <c:pt idx="58">
                        <c:v>0</c:v>
                      </c:pt>
                      <c:pt idx="59">
                        <c:v>905831496637935</c:v>
                      </c:pt>
                      <c:pt idx="60">
                        <c:v>0</c:v>
                      </c:pt>
                      <c:pt idx="61">
                        <c:v>905831496637935</c:v>
                      </c:pt>
                      <c:pt idx="62">
                        <c:v>0</c:v>
                      </c:pt>
                      <c:pt idx="63">
                        <c:v>905831496637935</c:v>
                      </c:pt>
                      <c:pt idx="64">
                        <c:v>0</c:v>
                      </c:pt>
                      <c:pt idx="65">
                        <c:v>905831496637935</c:v>
                      </c:pt>
                      <c:pt idx="66">
                        <c:v>0</c:v>
                      </c:pt>
                      <c:pt idx="67">
                        <c:v>905831496637935</c:v>
                      </c:pt>
                      <c:pt idx="68">
                        <c:v>0</c:v>
                      </c:pt>
                      <c:pt idx="69">
                        <c:v>905831496637935</c:v>
                      </c:pt>
                      <c:pt idx="70">
                        <c:v>0</c:v>
                      </c:pt>
                      <c:pt idx="71">
                        <c:v>905831496637935</c:v>
                      </c:pt>
                      <c:pt idx="72">
                        <c:v>0</c:v>
                      </c:pt>
                      <c:pt idx="73">
                        <c:v>905831496637935</c:v>
                      </c:pt>
                      <c:pt idx="74">
                        <c:v>0</c:v>
                      </c:pt>
                      <c:pt idx="75">
                        <c:v>905831496637935</c:v>
                      </c:pt>
                      <c:pt idx="76">
                        <c:v>0</c:v>
                      </c:pt>
                      <c:pt idx="77">
                        <c:v>905831496637935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16</c:v>
                      </c:pt>
                      <c:pt idx="3">
                        <c:v>5421290882242</c:v>
                      </c:pt>
                      <c:pt idx="4">
                        <c:v>2</c:v>
                      </c:pt>
                      <c:pt idx="5">
                        <c:v>50169900966581</c:v>
                      </c:pt>
                      <c:pt idx="6">
                        <c:v>0</c:v>
                      </c:pt>
                      <c:pt idx="7">
                        <c:v>804941295168644</c:v>
                      </c:pt>
                      <c:pt idx="8">
                        <c:v>0</c:v>
                      </c:pt>
                      <c:pt idx="9">
                        <c:v>503930840434047</c:v>
                      </c:pt>
                      <c:pt idx="10">
                        <c:v>0</c:v>
                      </c:pt>
                      <c:pt idx="11">
                        <c:v>352781729572976</c:v>
                      </c:pt>
                      <c:pt idx="12">
                        <c:v>0</c:v>
                      </c:pt>
                      <c:pt idx="13">
                        <c:v>258770995745652</c:v>
                      </c:pt>
                      <c:pt idx="14">
                        <c:v>0</c:v>
                      </c:pt>
                      <c:pt idx="15">
                        <c:v>239886348706014</c:v>
                      </c:pt>
                      <c:pt idx="16">
                        <c:v>0</c:v>
                      </c:pt>
                      <c:pt idx="17">
                        <c:v>178072282577651</c:v>
                      </c:pt>
                      <c:pt idx="18">
                        <c:v>0</c:v>
                      </c:pt>
                      <c:pt idx="19">
                        <c:v>174711866052251</c:v>
                      </c:pt>
                      <c:pt idx="20">
                        <c:v>0</c:v>
                      </c:pt>
                      <c:pt idx="21">
                        <c:v>16869314710328</c:v>
                      </c:pt>
                      <c:pt idx="22">
                        <c:v>0</c:v>
                      </c:pt>
                      <c:pt idx="23">
                        <c:v>114469487890089</c:v>
                      </c:pt>
                      <c:pt idx="24">
                        <c:v>0</c:v>
                      </c:pt>
                      <c:pt idx="25">
                        <c:v>106942850273998</c:v>
                      </c:pt>
                      <c:pt idx="26">
                        <c:v>0</c:v>
                      </c:pt>
                      <c:pt idx="27">
                        <c:v>535827353296301</c:v>
                      </c:pt>
                      <c:pt idx="28">
                        <c:v>0</c:v>
                      </c:pt>
                      <c:pt idx="29">
                        <c:v>408809980726214</c:v>
                      </c:pt>
                      <c:pt idx="30">
                        <c:v>0</c:v>
                      </c:pt>
                      <c:pt idx="31">
                        <c:v>986278974817907</c:v>
                      </c:pt>
                      <c:pt idx="32">
                        <c:v>0</c:v>
                      </c:pt>
                      <c:pt idx="33">
                        <c:v>827466780850192</c:v>
                      </c:pt>
                      <c:pt idx="34">
                        <c:v>0</c:v>
                      </c:pt>
                      <c:pt idx="35">
                        <c:v>801120372216466</c:v>
                      </c:pt>
                      <c:pt idx="36">
                        <c:v>0</c:v>
                      </c:pt>
                      <c:pt idx="37">
                        <c:v>439782856846676</c:v>
                      </c:pt>
                      <c:pt idx="38">
                        <c:v>0</c:v>
                      </c:pt>
                      <c:pt idx="39">
                        <c:v>383657692751454</c:v>
                      </c:pt>
                      <c:pt idx="40">
                        <c:v>0</c:v>
                      </c:pt>
                      <c:pt idx="41">
                        <c:v>370229809131663</c:v>
                      </c:pt>
                      <c:pt idx="42">
                        <c:v>0</c:v>
                      </c:pt>
                      <c:pt idx="43">
                        <c:v>338066026449848</c:v>
                      </c:pt>
                      <c:pt idx="44">
                        <c:v>0</c:v>
                      </c:pt>
                      <c:pt idx="45">
                        <c:v>237882362740308</c:v>
                      </c:pt>
                      <c:pt idx="46">
                        <c:v>0</c:v>
                      </c:pt>
                      <c:pt idx="47">
                        <c:v>486837868823862</c:v>
                      </c:pt>
                      <c:pt idx="48">
                        <c:v>0</c:v>
                      </c:pt>
                      <c:pt idx="49">
                        <c:v>373468879460249</c:v>
                      </c:pt>
                      <c:pt idx="50">
                        <c:v>0</c:v>
                      </c:pt>
                      <c:pt idx="51">
                        <c:v>284090538052272</c:v>
                      </c:pt>
                      <c:pt idx="52">
                        <c:v>0</c:v>
                      </c:pt>
                      <c:pt idx="53">
                        <c:v>232502791706563</c:v>
                      </c:pt>
                      <c:pt idx="54">
                        <c:v>0</c:v>
                      </c:pt>
                      <c:pt idx="55">
                        <c:v>146372737834796</c:v>
                      </c:pt>
                      <c:pt idx="56">
                        <c:v>0</c:v>
                      </c:pt>
                      <c:pt idx="57">
                        <c:v>117589646931436</c:v>
                      </c:pt>
                      <c:pt idx="58">
                        <c:v>0</c:v>
                      </c:pt>
                      <c:pt idx="59">
                        <c:v>117242461280377</c:v>
                      </c:pt>
                      <c:pt idx="60">
                        <c:v>8</c:v>
                      </c:pt>
                      <c:pt idx="61">
                        <c:v>453794210.76272</c:v>
                      </c:pt>
                      <c:pt idx="62">
                        <c:v>6</c:v>
                      </c:pt>
                      <c:pt idx="63">
                        <c:v>395018105.83909</c:v>
                      </c:pt>
                      <c:pt idx="64">
                        <c:v>5</c:v>
                      </c:pt>
                      <c:pt idx="65">
                        <c:v>729704035.22538</c:v>
                      </c:pt>
                      <c:pt idx="66">
                        <c:v>5</c:v>
                      </c:pt>
                      <c:pt idx="67">
                        <c:v>729704035.22538</c:v>
                      </c:pt>
                      <c:pt idx="68">
                        <c:v>5</c:v>
                      </c:pt>
                      <c:pt idx="69">
                        <c:v>416752169.39977</c:v>
                      </c:pt>
                      <c:pt idx="70">
                        <c:v>5</c:v>
                      </c:pt>
                      <c:pt idx="71">
                        <c:v>409705959.90065</c:v>
                      </c:pt>
                      <c:pt idx="72">
                        <c:v>4</c:v>
                      </c:pt>
                      <c:pt idx="73">
                        <c:v>988253485.02519</c:v>
                      </c:pt>
                      <c:pt idx="74">
                        <c:v>4</c:v>
                      </c:pt>
                      <c:pt idx="75">
                        <c:v>988253485.02519</c:v>
                      </c:pt>
                      <c:pt idx="76">
                        <c:v>4</c:v>
                      </c:pt>
                      <c:pt idx="77">
                        <c:v>89874760.44946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227212681638"/>
          <c:y val="0.0344212136664967"/>
          <c:w val="0.3160501981505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Sheet1!$V$1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Sheet1!$V$2:$V$40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35.1000982999705</c:v>
                </c:pt>
                <c:pt idx="2">
                  <c:v>3.27595631638522</c:v>
                </c:pt>
                <c:pt idx="3">
                  <c:v>0.525465928356794</c:v>
                </c:pt>
                <c:pt idx="4">
                  <c:v>0.410509285852161</c:v>
                </c:pt>
                <c:pt idx="5">
                  <c:v>0.34823124252998</c:v>
                </c:pt>
                <c:pt idx="6">
                  <c:v>0.32397086463621</c:v>
                </c:pt>
                <c:pt idx="7">
                  <c:v>0.322587962795311</c:v>
                </c:pt>
                <c:pt idx="8">
                  <c:v>0.310037744883983</c:v>
                </c:pt>
                <c:pt idx="9">
                  <c:v>0.29029836376767</c:v>
                </c:pt>
                <c:pt idx="10">
                  <c:v>0.287419477990043</c:v>
                </c:pt>
                <c:pt idx="11">
                  <c:v>0.283283393156634</c:v>
                </c:pt>
                <c:pt idx="12">
                  <c:v>0.282753250606064</c:v>
                </c:pt>
                <c:pt idx="13">
                  <c:v>0.279089978226912</c:v>
                </c:pt>
                <c:pt idx="14">
                  <c:v>0.277182356790589</c:v>
                </c:pt>
                <c:pt idx="15">
                  <c:v>0.276786108880253</c:v>
                </c:pt>
                <c:pt idx="16">
                  <c:v>0.274233127415171</c:v>
                </c:pt>
                <c:pt idx="17">
                  <c:v>0.273962374774821</c:v>
                </c:pt>
                <c:pt idx="18">
                  <c:v>0.272880653179156</c:v>
                </c:pt>
                <c:pt idx="19">
                  <c:v>0.272243542053049</c:v>
                </c:pt>
                <c:pt idx="20">
                  <c:v>0.272117708542973</c:v>
                </c:pt>
                <c:pt idx="21">
                  <c:v>0.271414261164787</c:v>
                </c:pt>
                <c:pt idx="22">
                  <c:v>0.271050150022764</c:v>
                </c:pt>
                <c:pt idx="23">
                  <c:v>0.27088212079736</c:v>
                </c:pt>
                <c:pt idx="24">
                  <c:v>0.270832092975265</c:v>
                </c:pt>
                <c:pt idx="25">
                  <c:v>0.270272067195489</c:v>
                </c:pt>
                <c:pt idx="26">
                  <c:v>0.269891544802386</c:v>
                </c:pt>
                <c:pt idx="27">
                  <c:v>0.269635741544012</c:v>
                </c:pt>
                <c:pt idx="28">
                  <c:v>0.269611611826168</c:v>
                </c:pt>
                <c:pt idx="29">
                  <c:v>0.269521043896121</c:v>
                </c:pt>
                <c:pt idx="30">
                  <c:v>0.26944542336511</c:v>
                </c:pt>
                <c:pt idx="31">
                  <c:v>0.269352882592709</c:v>
                </c:pt>
                <c:pt idx="32">
                  <c:v>0.269316545329736</c:v>
                </c:pt>
                <c:pt idx="33">
                  <c:v>0.269282645973475</c:v>
                </c:pt>
                <c:pt idx="34">
                  <c:v>0.269280711113804</c:v>
                </c:pt>
                <c:pt idx="35">
                  <c:v>0.269280711113804</c:v>
                </c:pt>
                <c:pt idx="36">
                  <c:v>0.269257831263491</c:v>
                </c:pt>
                <c:pt idx="37">
                  <c:v>0.269237199884156</c:v>
                </c:pt>
                <c:pt idx="38">
                  <c:v>0.269235780281784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Sheet1!$W$2:$W$40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13.5630231022118</c:v>
                </c:pt>
                <c:pt idx="2">
                  <c:v>3.07480441489475</c:v>
                </c:pt>
                <c:pt idx="3">
                  <c:v>1.4067759104751</c:v>
                </c:pt>
                <c:pt idx="4">
                  <c:v>1.21152915015128</c:v>
                </c:pt>
                <c:pt idx="5">
                  <c:v>1.20565560296497</c:v>
                </c:pt>
                <c:pt idx="6">
                  <c:v>1.20329176388839</c:v>
                </c:pt>
                <c:pt idx="7">
                  <c:v>1.20329176388839</c:v>
                </c:pt>
                <c:pt idx="8">
                  <c:v>1.20329176388839</c:v>
                </c:pt>
                <c:pt idx="9">
                  <c:v>1.20329176388839</c:v>
                </c:pt>
                <c:pt idx="10">
                  <c:v>1.20329176388839</c:v>
                </c:pt>
                <c:pt idx="11">
                  <c:v>1.20329176388839</c:v>
                </c:pt>
                <c:pt idx="12">
                  <c:v>1.20329176388839</c:v>
                </c:pt>
                <c:pt idx="13">
                  <c:v>1.20329176388839</c:v>
                </c:pt>
                <c:pt idx="14">
                  <c:v>1.20329176388839</c:v>
                </c:pt>
                <c:pt idx="15">
                  <c:v>1.20329176388839</c:v>
                </c:pt>
                <c:pt idx="16">
                  <c:v>1.20329176388839</c:v>
                </c:pt>
                <c:pt idx="17">
                  <c:v>1.20329176388839</c:v>
                </c:pt>
                <c:pt idx="18">
                  <c:v>1.20329176388839</c:v>
                </c:pt>
                <c:pt idx="19">
                  <c:v>1.20329176388839</c:v>
                </c:pt>
                <c:pt idx="20">
                  <c:v>1.20329176388839</c:v>
                </c:pt>
                <c:pt idx="21">
                  <c:v>1.20329176388839</c:v>
                </c:pt>
                <c:pt idx="22">
                  <c:v>1.20329176388839</c:v>
                </c:pt>
                <c:pt idx="23">
                  <c:v>1.20329176388839</c:v>
                </c:pt>
                <c:pt idx="24">
                  <c:v>1.20329176388839</c:v>
                </c:pt>
                <c:pt idx="25">
                  <c:v>1.20329176388839</c:v>
                </c:pt>
                <c:pt idx="26">
                  <c:v>1.20329176388839</c:v>
                </c:pt>
                <c:pt idx="27">
                  <c:v>1.20329176388839</c:v>
                </c:pt>
                <c:pt idx="28">
                  <c:v>1.20329176388839</c:v>
                </c:pt>
                <c:pt idx="29">
                  <c:v>1.20329176388839</c:v>
                </c:pt>
                <c:pt idx="30">
                  <c:v>1.20329176388839</c:v>
                </c:pt>
                <c:pt idx="31">
                  <c:v>1.20329176388839</c:v>
                </c:pt>
                <c:pt idx="32">
                  <c:v>1.20329176388839</c:v>
                </c:pt>
                <c:pt idx="33">
                  <c:v>1.20329176388839</c:v>
                </c:pt>
                <c:pt idx="34">
                  <c:v>1.20329176388839</c:v>
                </c:pt>
                <c:pt idx="35">
                  <c:v>1.20329176388839</c:v>
                </c:pt>
                <c:pt idx="36">
                  <c:v>1.20329176388839</c:v>
                </c:pt>
                <c:pt idx="37">
                  <c:v>1.20329176388839</c:v>
                </c:pt>
                <c:pt idx="38">
                  <c:v>1.20329176388839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11</c:v>
                      </c:pt>
                      <c:pt idx="3">
                        <c:v>2172023060014</c:v>
                      </c:pt>
                      <c:pt idx="4">
                        <c:v>5</c:v>
                      </c:pt>
                      <c:pt idx="5">
                        <c:v>21197068745583</c:v>
                      </c:pt>
                      <c:pt idx="6">
                        <c:v>0</c:v>
                      </c:pt>
                      <c:pt idx="7">
                        <c:v>918684895868544</c:v>
                      </c:pt>
                      <c:pt idx="8">
                        <c:v>0</c:v>
                      </c:pt>
                      <c:pt idx="9">
                        <c:v>655010760558588</c:v>
                      </c:pt>
                      <c:pt idx="10">
                        <c:v>0</c:v>
                      </c:pt>
                      <c:pt idx="11">
                        <c:v>389425917338569</c:v>
                      </c:pt>
                      <c:pt idx="12">
                        <c:v>0</c:v>
                      </c:pt>
                      <c:pt idx="13">
                        <c:v>201269014201867</c:v>
                      </c:pt>
                      <c:pt idx="14">
                        <c:v>0</c:v>
                      </c:pt>
                      <c:pt idx="15">
                        <c:v>158119295062994</c:v>
                      </c:pt>
                      <c:pt idx="16">
                        <c:v>0</c:v>
                      </c:pt>
                      <c:pt idx="17">
                        <c:v>137759806198978</c:v>
                      </c:pt>
                      <c:pt idx="18">
                        <c:v>0</c:v>
                      </c:pt>
                      <c:pt idx="19">
                        <c:v>136067214824296</c:v>
                      </c:pt>
                      <c:pt idx="20">
                        <c:v>0</c:v>
                      </c:pt>
                      <c:pt idx="21">
                        <c:v>104419582284476</c:v>
                      </c:pt>
                      <c:pt idx="22">
                        <c:v>0</c:v>
                      </c:pt>
                      <c:pt idx="23">
                        <c:v>465121596774516</c:v>
                      </c:pt>
                      <c:pt idx="24">
                        <c:v>0</c:v>
                      </c:pt>
                      <c:pt idx="25">
                        <c:v>424906061671909</c:v>
                      </c:pt>
                      <c:pt idx="26">
                        <c:v>0</c:v>
                      </c:pt>
                      <c:pt idx="27">
                        <c:v>379084647748835</c:v>
                      </c:pt>
                      <c:pt idx="28">
                        <c:v>0</c:v>
                      </c:pt>
                      <c:pt idx="29">
                        <c:v>311010926431815</c:v>
                      </c:pt>
                      <c:pt idx="30">
                        <c:v>0</c:v>
                      </c:pt>
                      <c:pt idx="31">
                        <c:v>178630744835947</c:v>
                      </c:pt>
                      <c:pt idx="32">
                        <c:v>0</c:v>
                      </c:pt>
                      <c:pt idx="33">
                        <c:v>159010304688655</c:v>
                      </c:pt>
                      <c:pt idx="34">
                        <c:v>0</c:v>
                      </c:pt>
                      <c:pt idx="35">
                        <c:v>141647300159554</c:v>
                      </c:pt>
                      <c:pt idx="36">
                        <c:v>0</c:v>
                      </c:pt>
                      <c:pt idx="37">
                        <c:v>129894883973737</c:v>
                      </c:pt>
                      <c:pt idx="38">
                        <c:v>0</c:v>
                      </c:pt>
                      <c:pt idx="39">
                        <c:v>705351450176012</c:v>
                      </c:pt>
                      <c:pt idx="40">
                        <c:v>0</c:v>
                      </c:pt>
                      <c:pt idx="41">
                        <c:v>574777696375259</c:v>
                      </c:pt>
                      <c:pt idx="42">
                        <c:v>0</c:v>
                      </c:pt>
                      <c:pt idx="43">
                        <c:v>3403455806069</c:v>
                      </c:pt>
                      <c:pt idx="44">
                        <c:v>0</c:v>
                      </c:pt>
                      <c:pt idx="45">
                        <c:v>3403455806069</c:v>
                      </c:pt>
                      <c:pt idx="46">
                        <c:v>0</c:v>
                      </c:pt>
                      <c:pt idx="47">
                        <c:v>275077954553448</c:v>
                      </c:pt>
                      <c:pt idx="48">
                        <c:v>0</c:v>
                      </c:pt>
                      <c:pt idx="49">
                        <c:v>240493638971693</c:v>
                      </c:pt>
                      <c:pt idx="50">
                        <c:v>0</c:v>
                      </c:pt>
                      <c:pt idx="51">
                        <c:v>230885762601727</c:v>
                      </c:pt>
                      <c:pt idx="52">
                        <c:v>0</c:v>
                      </c:pt>
                      <c:pt idx="53">
                        <c:v>204222440706297</c:v>
                      </c:pt>
                      <c:pt idx="54">
                        <c:v>0</c:v>
                      </c:pt>
                      <c:pt idx="55">
                        <c:v>146210239095288</c:v>
                      </c:pt>
                      <c:pt idx="56">
                        <c:v>0</c:v>
                      </c:pt>
                      <c:pt idx="57">
                        <c:v>137343323893666</c:v>
                      </c:pt>
                      <c:pt idx="58">
                        <c:v>0</c:v>
                      </c:pt>
                      <c:pt idx="59">
                        <c:v>110167569856162</c:v>
                      </c:pt>
                      <c:pt idx="60">
                        <c:v>0</c:v>
                      </c:pt>
                      <c:pt idx="61">
                        <c:v>104935273123063</c:v>
                      </c:pt>
                      <c:pt idx="62">
                        <c:v>0</c:v>
                      </c:pt>
                      <c:pt idx="63">
                        <c:v>10050392207102</c:v>
                      </c:pt>
                      <c:pt idx="64">
                        <c:v>0</c:v>
                      </c:pt>
                      <c:pt idx="65">
                        <c:v>918250128749355</c:v>
                      </c:pt>
                      <c:pt idx="66">
                        <c:v>0</c:v>
                      </c:pt>
                      <c:pt idx="67">
                        <c:v>658445615272849</c:v>
                      </c:pt>
                      <c:pt idx="68">
                        <c:v>0</c:v>
                      </c:pt>
                      <c:pt idx="69">
                        <c:v>658445615272849</c:v>
                      </c:pt>
                      <c:pt idx="70">
                        <c:v>0</c:v>
                      </c:pt>
                      <c:pt idx="71">
                        <c:v>652892815212604</c:v>
                      </c:pt>
                      <c:pt idx="72">
                        <c:v>0</c:v>
                      </c:pt>
                      <c:pt idx="73">
                        <c:v>533917405383408</c:v>
                      </c:pt>
                      <c:pt idx="74">
                        <c:v>0</c:v>
                      </c:pt>
                      <c:pt idx="75">
                        <c:v>474184887448691</c:v>
                      </c:pt>
                      <c:pt idx="76">
                        <c:v>0</c:v>
                      </c:pt>
                      <c:pt idx="77">
                        <c:v>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Sheet1!$S$1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13</c:v>
                      </c:pt>
                      <c:pt idx="3">
                        <c:v>8010158192777</c:v>
                      </c:pt>
                      <c:pt idx="4">
                        <c:v>2</c:v>
                      </c:pt>
                      <c:pt idx="5">
                        <c:v>26788360074107</c:v>
                      </c:pt>
                      <c:pt idx="6">
                        <c:v>1</c:v>
                      </c:pt>
                      <c:pt idx="7">
                        <c:v>12424310314777</c:v>
                      </c:pt>
                      <c:pt idx="8">
                        <c:v>0</c:v>
                      </c:pt>
                      <c:pt idx="9">
                        <c:v>869905152923533</c:v>
                      </c:pt>
                      <c:pt idx="10">
                        <c:v>0</c:v>
                      </c:pt>
                      <c:pt idx="11">
                        <c:v>337339659858092</c:v>
                      </c:pt>
                      <c:pt idx="12">
                        <c:v>0</c:v>
                      </c:pt>
                      <c:pt idx="13">
                        <c:v>183594477183348</c:v>
                      </c:pt>
                      <c:pt idx="14">
                        <c:v>0</c:v>
                      </c:pt>
                      <c:pt idx="15">
                        <c:v>110314368091535</c:v>
                      </c:pt>
                      <c:pt idx="16">
                        <c:v>0</c:v>
                      </c:pt>
                      <c:pt idx="17">
                        <c:v>989027927853233</c:v>
                      </c:pt>
                      <c:pt idx="18">
                        <c:v>0</c:v>
                      </c:pt>
                      <c:pt idx="19">
                        <c:v>729176148430961</c:v>
                      </c:pt>
                      <c:pt idx="20">
                        <c:v>0</c:v>
                      </c:pt>
                      <c:pt idx="21">
                        <c:v>653742657885641</c:v>
                      </c:pt>
                      <c:pt idx="22">
                        <c:v>0</c:v>
                      </c:pt>
                      <c:pt idx="23">
                        <c:v>628670083491258</c:v>
                      </c:pt>
                      <c:pt idx="24">
                        <c:v>0</c:v>
                      </c:pt>
                      <c:pt idx="25">
                        <c:v>613424968519061</c:v>
                      </c:pt>
                      <c:pt idx="26">
                        <c:v>0</c:v>
                      </c:pt>
                      <c:pt idx="27">
                        <c:v>32918007631758</c:v>
                      </c:pt>
                      <c:pt idx="28">
                        <c:v>0</c:v>
                      </c:pt>
                      <c:pt idx="29">
                        <c:v>125015114254423</c:v>
                      </c:pt>
                      <c:pt idx="30">
                        <c:v>0</c:v>
                      </c:pt>
                      <c:pt idx="31">
                        <c:v>707074819273517</c:v>
                      </c:pt>
                      <c:pt idx="32">
                        <c:v>0</c:v>
                      </c:pt>
                      <c:pt idx="33">
                        <c:v>58126972557017</c:v>
                      </c:pt>
                      <c:pt idx="34">
                        <c:v>0</c:v>
                      </c:pt>
                      <c:pt idx="35">
                        <c:v>404651661963905</c:v>
                      </c:pt>
                      <c:pt idx="36">
                        <c:v>0</c:v>
                      </c:pt>
                      <c:pt idx="37">
                        <c:v>210520421487098</c:v>
                      </c:pt>
                      <c:pt idx="38">
                        <c:v>0</c:v>
                      </c:pt>
                      <c:pt idx="39">
                        <c:v>818580921590731</c:v>
                      </c:pt>
                      <c:pt idx="40">
                        <c:v>0</c:v>
                      </c:pt>
                      <c:pt idx="41">
                        <c:v>759518249252433</c:v>
                      </c:pt>
                      <c:pt idx="42">
                        <c:v>0</c:v>
                      </c:pt>
                      <c:pt idx="43">
                        <c:v>617449961411498</c:v>
                      </c:pt>
                      <c:pt idx="44">
                        <c:v>0</c:v>
                      </c:pt>
                      <c:pt idx="45">
                        <c:v>591918612944054</c:v>
                      </c:pt>
                      <c:pt idx="46">
                        <c:v>0</c:v>
                      </c:pt>
                      <c:pt idx="47">
                        <c:v>180005240124708</c:v>
                      </c:pt>
                      <c:pt idx="48">
                        <c:v>0</c:v>
                      </c:pt>
                      <c:pt idx="49">
                        <c:v>11788125071311</c:v>
                      </c:pt>
                      <c:pt idx="50">
                        <c:v>0</c:v>
                      </c:pt>
                      <c:pt idx="51">
                        <c:v>109435711916014</c:v>
                      </c:pt>
                      <c:pt idx="52">
                        <c:v>8</c:v>
                      </c:pt>
                      <c:pt idx="53">
                        <c:v>62903097.83528</c:v>
                      </c:pt>
                      <c:pt idx="54">
                        <c:v>7</c:v>
                      </c:pt>
                      <c:pt idx="55">
                        <c:v>459407647.82761</c:v>
                      </c:pt>
                      <c:pt idx="56">
                        <c:v>6</c:v>
                      </c:pt>
                      <c:pt idx="57">
                        <c:v>446023921.68185</c:v>
                      </c:pt>
                      <c:pt idx="58">
                        <c:v>6</c:v>
                      </c:pt>
                      <c:pt idx="59">
                        <c:v>194863234.21565</c:v>
                      </c:pt>
                      <c:pt idx="60">
                        <c:v>5</c:v>
                      </c:pt>
                      <c:pt idx="61">
                        <c:v>956259888.06496</c:v>
                      </c:pt>
                      <c:pt idx="62">
                        <c:v>5</c:v>
                      </c:pt>
                      <c:pt idx="63">
                        <c:v>910078804.71468</c:v>
                      </c:pt>
                      <c:pt idx="64">
                        <c:v>5</c:v>
                      </c:pt>
                      <c:pt idx="65">
                        <c:v>514262411.39568</c:v>
                      </c:pt>
                      <c:pt idx="66">
                        <c:v>4</c:v>
                      </c:pt>
                      <c:pt idx="67">
                        <c:v>89165224.18322</c:v>
                      </c:pt>
                      <c:pt idx="68">
                        <c:v>4</c:v>
                      </c:pt>
                      <c:pt idx="69">
                        <c:v>891132009.21966</c:v>
                      </c:pt>
                      <c:pt idx="70">
                        <c:v>4</c:v>
                      </c:pt>
                      <c:pt idx="71">
                        <c:v>368922099.43255</c:v>
                      </c:pt>
                      <c:pt idx="72">
                        <c:v>4</c:v>
                      </c:pt>
                      <c:pt idx="73">
                        <c:v>130694922.21581</c:v>
                      </c:pt>
                      <c:pt idx="74">
                        <c:v>3</c:v>
                      </c:pt>
                      <c:pt idx="75">
                        <c:v>565684979.37163</c:v>
                      </c:pt>
                      <c:pt idx="76">
                        <c:v>3</c:v>
                      </c:pt>
                      <c:pt idx="77">
                        <c:v>501479311.65097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12</c:v>
                      </c:pt>
                      <c:pt idx="3">
                        <c:v>5098681092988</c:v>
                      </c:pt>
                      <c:pt idx="4">
                        <c:v>8</c:v>
                      </c:pt>
                      <c:pt idx="5">
                        <c:v>1023346074615</c:v>
                      </c:pt>
                      <c:pt idx="6">
                        <c:v>1</c:v>
                      </c:pt>
                      <c:pt idx="7">
                        <c:v>1682931377881</c:v>
                      </c:pt>
                      <c:pt idx="8">
                        <c:v>0</c:v>
                      </c:pt>
                      <c:pt idx="9">
                        <c:v>550350087092507</c:v>
                      </c:pt>
                      <c:pt idx="10">
                        <c:v>0</c:v>
                      </c:pt>
                      <c:pt idx="11">
                        <c:v>296982366957364</c:v>
                      </c:pt>
                      <c:pt idx="12">
                        <c:v>0</c:v>
                      </c:pt>
                      <c:pt idx="13">
                        <c:v>217174431740081</c:v>
                      </c:pt>
                      <c:pt idx="14">
                        <c:v>0</c:v>
                      </c:pt>
                      <c:pt idx="15">
                        <c:v>139311001281137</c:v>
                      </c:pt>
                      <c:pt idx="16">
                        <c:v>0</c:v>
                      </c:pt>
                      <c:pt idx="17">
                        <c:v>118315491138272</c:v>
                      </c:pt>
                      <c:pt idx="18">
                        <c:v>0</c:v>
                      </c:pt>
                      <c:pt idx="19">
                        <c:v>118315491138272</c:v>
                      </c:pt>
                      <c:pt idx="20">
                        <c:v>0</c:v>
                      </c:pt>
                      <c:pt idx="21">
                        <c:v>116861670953318</c:v>
                      </c:pt>
                      <c:pt idx="22">
                        <c:v>0</c:v>
                      </c:pt>
                      <c:pt idx="23">
                        <c:v>112922028607893</c:v>
                      </c:pt>
                      <c:pt idx="24">
                        <c:v>0</c:v>
                      </c:pt>
                      <c:pt idx="25">
                        <c:v>921272963168415</c:v>
                      </c:pt>
                      <c:pt idx="26">
                        <c:v>0</c:v>
                      </c:pt>
                      <c:pt idx="27">
                        <c:v>585686469361329</c:v>
                      </c:pt>
                      <c:pt idx="28">
                        <c:v>0</c:v>
                      </c:pt>
                      <c:pt idx="29">
                        <c:v>418120721654757</c:v>
                      </c:pt>
                      <c:pt idx="30">
                        <c:v>0</c:v>
                      </c:pt>
                      <c:pt idx="31">
                        <c:v>385388377927341</c:v>
                      </c:pt>
                      <c:pt idx="32">
                        <c:v>0</c:v>
                      </c:pt>
                      <c:pt idx="33">
                        <c:v>377045953938109</c:v>
                      </c:pt>
                      <c:pt idx="34">
                        <c:v>0</c:v>
                      </c:pt>
                      <c:pt idx="35">
                        <c:v>32591877500571</c:v>
                      </c:pt>
                      <c:pt idx="36">
                        <c:v>0</c:v>
                      </c:pt>
                      <c:pt idx="37">
                        <c:v>194054263662428</c:v>
                      </c:pt>
                      <c:pt idx="38">
                        <c:v>0</c:v>
                      </c:pt>
                      <c:pt idx="39">
                        <c:v>156063162018364</c:v>
                      </c:pt>
                      <c:pt idx="40">
                        <c:v>0</c:v>
                      </c:pt>
                      <c:pt idx="41">
                        <c:v>117945320997224</c:v>
                      </c:pt>
                      <c:pt idx="42">
                        <c:v>0</c:v>
                      </c:pt>
                      <c:pt idx="43">
                        <c:v>751377497507566</c:v>
                      </c:pt>
                      <c:pt idx="44">
                        <c:v>0</c:v>
                      </c:pt>
                      <c:pt idx="45">
                        <c:v>500812282116816</c:v>
                      </c:pt>
                      <c:pt idx="46">
                        <c:v>0</c:v>
                      </c:pt>
                      <c:pt idx="47">
                        <c:v>275406267714963</c:v>
                      </c:pt>
                      <c:pt idx="48">
                        <c:v>0</c:v>
                      </c:pt>
                      <c:pt idx="49">
                        <c:v>18769361002253</c:v>
                      </c:pt>
                      <c:pt idx="50">
                        <c:v>0</c:v>
                      </c:pt>
                      <c:pt idx="51">
                        <c:v>154443372687824</c:v>
                      </c:pt>
                      <c:pt idx="52">
                        <c:v>0</c:v>
                      </c:pt>
                      <c:pt idx="53">
                        <c:v>136514736479365</c:v>
                      </c:pt>
                      <c:pt idx="54">
                        <c:v>0</c:v>
                      </c:pt>
                      <c:pt idx="55">
                        <c:v>129076427810474</c:v>
                      </c:pt>
                      <c:pt idx="56">
                        <c:v>0</c:v>
                      </c:pt>
                      <c:pt idx="57">
                        <c:v>9441046945488</c:v>
                      </c:pt>
                      <c:pt idx="58">
                        <c:v>0</c:v>
                      </c:pt>
                      <c:pt idx="59">
                        <c:v>910783866552432</c:v>
                      </c:pt>
                      <c:pt idx="60">
                        <c:v>0</c:v>
                      </c:pt>
                      <c:pt idx="61">
                        <c:v>725827129631834</c:v>
                      </c:pt>
                      <c:pt idx="62">
                        <c:v>0</c:v>
                      </c:pt>
                      <c:pt idx="63">
                        <c:v>699774553809093</c:v>
                      </c:pt>
                      <c:pt idx="64">
                        <c:v>0</c:v>
                      </c:pt>
                      <c:pt idx="65">
                        <c:v>699774553809093</c:v>
                      </c:pt>
                      <c:pt idx="66">
                        <c:v>0</c:v>
                      </c:pt>
                      <c:pt idx="67">
                        <c:v>551132793774679</c:v>
                      </c:pt>
                      <c:pt idx="68">
                        <c:v>0</c:v>
                      </c:pt>
                      <c:pt idx="69">
                        <c:v>550324433471291</c:v>
                      </c:pt>
                      <c:pt idx="70">
                        <c:v>0</c:v>
                      </c:pt>
                      <c:pt idx="71">
                        <c:v>523211898878791</c:v>
                      </c:pt>
                      <c:pt idx="72">
                        <c:v>0</c:v>
                      </c:pt>
                      <c:pt idx="73">
                        <c:v>515119752630196</c:v>
                      </c:pt>
                      <c:pt idx="74">
                        <c:v>0</c:v>
                      </c:pt>
                      <c:pt idx="75">
                        <c:v>509799680724077</c:v>
                      </c:pt>
                      <c:pt idx="76">
                        <c:v>0</c:v>
                      </c:pt>
                      <c:pt idx="77">
                        <c:v>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15</c:v>
                      </c:pt>
                      <c:pt idx="3">
                        <c:v>6202353407886</c:v>
                      </c:pt>
                      <c:pt idx="4">
                        <c:v>2</c:v>
                      </c:pt>
                      <c:pt idx="5">
                        <c:v>32444021468855</c:v>
                      </c:pt>
                      <c:pt idx="6">
                        <c:v>1</c:v>
                      </c:pt>
                      <c:pt idx="7">
                        <c:v>10945582455382</c:v>
                      </c:pt>
                      <c:pt idx="8">
                        <c:v>0</c:v>
                      </c:pt>
                      <c:pt idx="9">
                        <c:v>718232149162798</c:v>
                      </c:pt>
                      <c:pt idx="10">
                        <c:v>0</c:v>
                      </c:pt>
                      <c:pt idx="11">
                        <c:v>598326173690676</c:v>
                      </c:pt>
                      <c:pt idx="12">
                        <c:v>0</c:v>
                      </c:pt>
                      <c:pt idx="13">
                        <c:v>507062670541528</c:v>
                      </c:pt>
                      <c:pt idx="14">
                        <c:v>0</c:v>
                      </c:pt>
                      <c:pt idx="15">
                        <c:v>461162208183873</c:v>
                      </c:pt>
                      <c:pt idx="16">
                        <c:v>0</c:v>
                      </c:pt>
                      <c:pt idx="17">
                        <c:v>187813446292209</c:v>
                      </c:pt>
                      <c:pt idx="18">
                        <c:v>0</c:v>
                      </c:pt>
                      <c:pt idx="19">
                        <c:v>158911516183373</c:v>
                      </c:pt>
                      <c:pt idx="20">
                        <c:v>0</c:v>
                      </c:pt>
                      <c:pt idx="21">
                        <c:v>119356139913576</c:v>
                      </c:pt>
                      <c:pt idx="22">
                        <c:v>0</c:v>
                      </c:pt>
                      <c:pt idx="23">
                        <c:v>848226194559372</c:v>
                      </c:pt>
                      <c:pt idx="24">
                        <c:v>0</c:v>
                      </c:pt>
                      <c:pt idx="25">
                        <c:v>837641177618999</c:v>
                      </c:pt>
                      <c:pt idx="26">
                        <c:v>0</c:v>
                      </c:pt>
                      <c:pt idx="27">
                        <c:v>476004299621544</c:v>
                      </c:pt>
                      <c:pt idx="28">
                        <c:v>0</c:v>
                      </c:pt>
                      <c:pt idx="29">
                        <c:v>21851278662024</c:v>
                      </c:pt>
                      <c:pt idx="30">
                        <c:v>0</c:v>
                      </c:pt>
                      <c:pt idx="31">
                        <c:v>10786566815254</c:v>
                      </c:pt>
                      <c:pt idx="32">
                        <c:v>0</c:v>
                      </c:pt>
                      <c:pt idx="33">
                        <c:v>846157237416301</c:v>
                      </c:pt>
                      <c:pt idx="34">
                        <c:v>0</c:v>
                      </c:pt>
                      <c:pt idx="35">
                        <c:v>749879789242515</c:v>
                      </c:pt>
                      <c:pt idx="36">
                        <c:v>0</c:v>
                      </c:pt>
                      <c:pt idx="37">
                        <c:v>722652233579112</c:v>
                      </c:pt>
                      <c:pt idx="38">
                        <c:v>0</c:v>
                      </c:pt>
                      <c:pt idx="39">
                        <c:v>481195440163451</c:v>
                      </c:pt>
                      <c:pt idx="40">
                        <c:v>0</c:v>
                      </c:pt>
                      <c:pt idx="41">
                        <c:v>425610740455847</c:v>
                      </c:pt>
                      <c:pt idx="42">
                        <c:v>0</c:v>
                      </c:pt>
                      <c:pt idx="43">
                        <c:v>710126914251521</c:v>
                      </c:pt>
                      <c:pt idx="44">
                        <c:v>0</c:v>
                      </c:pt>
                      <c:pt idx="45">
                        <c:v>511552437221445</c:v>
                      </c:pt>
                      <c:pt idx="46">
                        <c:v>0</c:v>
                      </c:pt>
                      <c:pt idx="47">
                        <c:v>481681241771969</c:v>
                      </c:pt>
                      <c:pt idx="48">
                        <c:v>0</c:v>
                      </c:pt>
                      <c:pt idx="49">
                        <c:v>162479199169783</c:v>
                      </c:pt>
                      <c:pt idx="50">
                        <c:v>9</c:v>
                      </c:pt>
                      <c:pt idx="51">
                        <c:v>829255922.24174</c:v>
                      </c:pt>
                      <c:pt idx="52">
                        <c:v>7</c:v>
                      </c:pt>
                      <c:pt idx="53">
                        <c:v>162929072.13905</c:v>
                      </c:pt>
                      <c:pt idx="54">
                        <c:v>5</c:v>
                      </c:pt>
                      <c:pt idx="55">
                        <c:v>984258122.24576</c:v>
                      </c:pt>
                      <c:pt idx="56">
                        <c:v>5</c:v>
                      </c:pt>
                      <c:pt idx="57">
                        <c:v>486033846.04178</c:v>
                      </c:pt>
                      <c:pt idx="58">
                        <c:v>4</c:v>
                      </c:pt>
                      <c:pt idx="59">
                        <c:v>908254401.25449</c:v>
                      </c:pt>
                      <c:pt idx="60">
                        <c:v>4</c:v>
                      </c:pt>
                      <c:pt idx="61">
                        <c:v>144439269.36134</c:v>
                      </c:pt>
                      <c:pt idx="62">
                        <c:v>4</c:v>
                      </c:pt>
                      <c:pt idx="63">
                        <c:v>144439269.36134</c:v>
                      </c:pt>
                      <c:pt idx="64">
                        <c:v>3</c:v>
                      </c:pt>
                      <c:pt idx="65">
                        <c:v>764059224.13528</c:v>
                      </c:pt>
                      <c:pt idx="66">
                        <c:v>3</c:v>
                      </c:pt>
                      <c:pt idx="67">
                        <c:v>67830719.69426</c:v>
                      </c:pt>
                      <c:pt idx="68">
                        <c:v>3</c:v>
                      </c:pt>
                      <c:pt idx="69">
                        <c:v>657220307.48892</c:v>
                      </c:pt>
                      <c:pt idx="70">
                        <c:v>3</c:v>
                      </c:pt>
                      <c:pt idx="71">
                        <c:v>629346223.71902</c:v>
                      </c:pt>
                      <c:pt idx="72">
                        <c:v>3</c:v>
                      </c:pt>
                      <c:pt idx="73">
                        <c:v>629245617.12473</c:v>
                      </c:pt>
                      <c:pt idx="74">
                        <c:v>3</c:v>
                      </c:pt>
                      <c:pt idx="75">
                        <c:v>3713593.90185</c:v>
                      </c:pt>
                      <c:pt idx="76">
                        <c:v>3</c:v>
                      </c:pt>
                      <c:pt idx="77">
                        <c:v>26219040.61267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16</c:v>
                      </c:pt>
                      <c:pt idx="3">
                        <c:v>5421290882242</c:v>
                      </c:pt>
                      <c:pt idx="4">
                        <c:v>2</c:v>
                      </c:pt>
                      <c:pt idx="5">
                        <c:v>50169900966581</c:v>
                      </c:pt>
                      <c:pt idx="6">
                        <c:v>0</c:v>
                      </c:pt>
                      <c:pt idx="7">
                        <c:v>804941295168644</c:v>
                      </c:pt>
                      <c:pt idx="8">
                        <c:v>0</c:v>
                      </c:pt>
                      <c:pt idx="9">
                        <c:v>503930840434047</c:v>
                      </c:pt>
                      <c:pt idx="10">
                        <c:v>0</c:v>
                      </c:pt>
                      <c:pt idx="11">
                        <c:v>352781729572976</c:v>
                      </c:pt>
                      <c:pt idx="12">
                        <c:v>0</c:v>
                      </c:pt>
                      <c:pt idx="13">
                        <c:v>258770995745652</c:v>
                      </c:pt>
                      <c:pt idx="14">
                        <c:v>0</c:v>
                      </c:pt>
                      <c:pt idx="15">
                        <c:v>239886348706014</c:v>
                      </c:pt>
                      <c:pt idx="16">
                        <c:v>0</c:v>
                      </c:pt>
                      <c:pt idx="17">
                        <c:v>178072282577651</c:v>
                      </c:pt>
                      <c:pt idx="18">
                        <c:v>0</c:v>
                      </c:pt>
                      <c:pt idx="19">
                        <c:v>174711866052251</c:v>
                      </c:pt>
                      <c:pt idx="20">
                        <c:v>0</c:v>
                      </c:pt>
                      <c:pt idx="21">
                        <c:v>16869314710328</c:v>
                      </c:pt>
                      <c:pt idx="22">
                        <c:v>0</c:v>
                      </c:pt>
                      <c:pt idx="23">
                        <c:v>114469487890089</c:v>
                      </c:pt>
                      <c:pt idx="24">
                        <c:v>0</c:v>
                      </c:pt>
                      <c:pt idx="25">
                        <c:v>106942850273998</c:v>
                      </c:pt>
                      <c:pt idx="26">
                        <c:v>0</c:v>
                      </c:pt>
                      <c:pt idx="27">
                        <c:v>535827353296301</c:v>
                      </c:pt>
                      <c:pt idx="28">
                        <c:v>0</c:v>
                      </c:pt>
                      <c:pt idx="29">
                        <c:v>408809980726214</c:v>
                      </c:pt>
                      <c:pt idx="30">
                        <c:v>0</c:v>
                      </c:pt>
                      <c:pt idx="31">
                        <c:v>986278974817907</c:v>
                      </c:pt>
                      <c:pt idx="32">
                        <c:v>0</c:v>
                      </c:pt>
                      <c:pt idx="33">
                        <c:v>827466780850192</c:v>
                      </c:pt>
                      <c:pt idx="34">
                        <c:v>0</c:v>
                      </c:pt>
                      <c:pt idx="35">
                        <c:v>801120372216466</c:v>
                      </c:pt>
                      <c:pt idx="36">
                        <c:v>0</c:v>
                      </c:pt>
                      <c:pt idx="37">
                        <c:v>439782856846676</c:v>
                      </c:pt>
                      <c:pt idx="38">
                        <c:v>0</c:v>
                      </c:pt>
                      <c:pt idx="39">
                        <c:v>383657692751454</c:v>
                      </c:pt>
                      <c:pt idx="40">
                        <c:v>0</c:v>
                      </c:pt>
                      <c:pt idx="41">
                        <c:v>370229809131663</c:v>
                      </c:pt>
                      <c:pt idx="42">
                        <c:v>0</c:v>
                      </c:pt>
                      <c:pt idx="43">
                        <c:v>338066026449848</c:v>
                      </c:pt>
                      <c:pt idx="44">
                        <c:v>0</c:v>
                      </c:pt>
                      <c:pt idx="45">
                        <c:v>237882362740308</c:v>
                      </c:pt>
                      <c:pt idx="46">
                        <c:v>0</c:v>
                      </c:pt>
                      <c:pt idx="47">
                        <c:v>486837868823862</c:v>
                      </c:pt>
                      <c:pt idx="48">
                        <c:v>0</c:v>
                      </c:pt>
                      <c:pt idx="49">
                        <c:v>373468879460249</c:v>
                      </c:pt>
                      <c:pt idx="50">
                        <c:v>0</c:v>
                      </c:pt>
                      <c:pt idx="51">
                        <c:v>284090538052272</c:v>
                      </c:pt>
                      <c:pt idx="52">
                        <c:v>0</c:v>
                      </c:pt>
                      <c:pt idx="53">
                        <c:v>232502791706563</c:v>
                      </c:pt>
                      <c:pt idx="54">
                        <c:v>0</c:v>
                      </c:pt>
                      <c:pt idx="55">
                        <c:v>146372737834796</c:v>
                      </c:pt>
                      <c:pt idx="56">
                        <c:v>0</c:v>
                      </c:pt>
                      <c:pt idx="57">
                        <c:v>117589646931436</c:v>
                      </c:pt>
                      <c:pt idx="58">
                        <c:v>0</c:v>
                      </c:pt>
                      <c:pt idx="59">
                        <c:v>117242461280377</c:v>
                      </c:pt>
                      <c:pt idx="60">
                        <c:v>8</c:v>
                      </c:pt>
                      <c:pt idx="61">
                        <c:v>453794210.76272</c:v>
                      </c:pt>
                      <c:pt idx="62">
                        <c:v>6</c:v>
                      </c:pt>
                      <c:pt idx="63">
                        <c:v>395018105.83909</c:v>
                      </c:pt>
                      <c:pt idx="64">
                        <c:v>5</c:v>
                      </c:pt>
                      <c:pt idx="65">
                        <c:v>729704035.22538</c:v>
                      </c:pt>
                      <c:pt idx="66">
                        <c:v>5</c:v>
                      </c:pt>
                      <c:pt idx="67">
                        <c:v>729704035.22538</c:v>
                      </c:pt>
                      <c:pt idx="68">
                        <c:v>5</c:v>
                      </c:pt>
                      <c:pt idx="69">
                        <c:v>416752169.39977</c:v>
                      </c:pt>
                      <c:pt idx="70">
                        <c:v>5</c:v>
                      </c:pt>
                      <c:pt idx="71">
                        <c:v>409705959.90065</c:v>
                      </c:pt>
                      <c:pt idx="72">
                        <c:v>4</c:v>
                      </c:pt>
                      <c:pt idx="73">
                        <c:v>988253485.02519</c:v>
                      </c:pt>
                      <c:pt idx="74">
                        <c:v>4</c:v>
                      </c:pt>
                      <c:pt idx="75">
                        <c:v>988253485.02519</c:v>
                      </c:pt>
                      <c:pt idx="76">
                        <c:v>4</c:v>
                      </c:pt>
                      <c:pt idx="77">
                        <c:v>89874760.44946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9861294583884"/>
          <c:y val="0.0344212136664967"/>
          <c:w val="0.330416116248349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Sheet1!$Z$2:$Z$40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2960.03658368553</c:v>
                </c:pt>
                <c:pt idx="4">
                  <c:v>2333.80222026486</c:v>
                </c:pt>
                <c:pt idx="5">
                  <c:v>1981.37214552112</c:v>
                </c:pt>
                <c:pt idx="6">
                  <c:v>1687.24659866377</c:v>
                </c:pt>
                <c:pt idx="7">
                  <c:v>1436.15592059995</c:v>
                </c:pt>
                <c:pt idx="8">
                  <c:v>1284.45617662609</c:v>
                </c:pt>
                <c:pt idx="9">
                  <c:v>1185.30457590554</c:v>
                </c:pt>
                <c:pt idx="10">
                  <c:v>1114.71803152314</c:v>
                </c:pt>
                <c:pt idx="11">
                  <c:v>1045.79869392528</c:v>
                </c:pt>
                <c:pt idx="12">
                  <c:v>1010.14271965093</c:v>
                </c:pt>
                <c:pt idx="13">
                  <c:v>974.157810166687</c:v>
                </c:pt>
                <c:pt idx="14">
                  <c:v>967.270473244125</c:v>
                </c:pt>
                <c:pt idx="15">
                  <c:v>965.652699163508</c:v>
                </c:pt>
                <c:pt idx="16">
                  <c:v>950.207050662289</c:v>
                </c:pt>
                <c:pt idx="17">
                  <c:v>939.473765128506</c:v>
                </c:pt>
                <c:pt idx="18">
                  <c:v>927.451417192896</c:v>
                </c:pt>
                <c:pt idx="19">
                  <c:v>922.248643260456</c:v>
                </c:pt>
                <c:pt idx="20">
                  <c:v>921.273451166751</c:v>
                </c:pt>
                <c:pt idx="21">
                  <c:v>921.273451166751</c:v>
                </c:pt>
                <c:pt idx="22">
                  <c:v>921.273451166751</c:v>
                </c:pt>
                <c:pt idx="23">
                  <c:v>911.29335156204</c:v>
                </c:pt>
                <c:pt idx="24">
                  <c:v>909.311819195441</c:v>
                </c:pt>
                <c:pt idx="25">
                  <c:v>902.819141324413</c:v>
                </c:pt>
                <c:pt idx="26">
                  <c:v>902.819141324413</c:v>
                </c:pt>
                <c:pt idx="27">
                  <c:v>901.468972623685</c:v>
                </c:pt>
                <c:pt idx="28">
                  <c:v>901.468972623685</c:v>
                </c:pt>
                <c:pt idx="29">
                  <c:v>901.468972623685</c:v>
                </c:pt>
                <c:pt idx="30">
                  <c:v>901.468972623685</c:v>
                </c:pt>
                <c:pt idx="31">
                  <c:v>899.857709386249</c:v>
                </c:pt>
                <c:pt idx="32">
                  <c:v>857.87545812413</c:v>
                </c:pt>
                <c:pt idx="33">
                  <c:v>857.716632606001</c:v>
                </c:pt>
                <c:pt idx="34">
                  <c:v>855.297944138425</c:v>
                </c:pt>
                <c:pt idx="35">
                  <c:v>855.297944138425</c:v>
                </c:pt>
                <c:pt idx="36">
                  <c:v>852.009398128543</c:v>
                </c:pt>
                <c:pt idx="37">
                  <c:v>852.009398128543</c:v>
                </c:pt>
                <c:pt idx="38">
                  <c:v>852.009398128543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Sheet1!$AA$2:$AA$40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3149.25113381477</c:v>
                </c:pt>
                <c:pt idx="4">
                  <c:v>2353.31460356746</c:v>
                </c:pt>
                <c:pt idx="5">
                  <c:v>1782.93139704121</c:v>
                </c:pt>
                <c:pt idx="6">
                  <c:v>1468.42804601329</c:v>
                </c:pt>
                <c:pt idx="7">
                  <c:v>1212.12567115759</c:v>
                </c:pt>
                <c:pt idx="8">
                  <c:v>1084.80053481593</c:v>
                </c:pt>
                <c:pt idx="9">
                  <c:v>1022.36876246709</c:v>
                </c:pt>
                <c:pt idx="10">
                  <c:v>986.920229536763</c:v>
                </c:pt>
                <c:pt idx="11">
                  <c:v>964.99611769764</c:v>
                </c:pt>
                <c:pt idx="12">
                  <c:v>953.207511230597</c:v>
                </c:pt>
                <c:pt idx="13">
                  <c:v>945.490348228906</c:v>
                </c:pt>
                <c:pt idx="14">
                  <c:v>943.387397377953</c:v>
                </c:pt>
                <c:pt idx="15">
                  <c:v>942.718250200075</c:v>
                </c:pt>
                <c:pt idx="16">
                  <c:v>940.185499821653</c:v>
                </c:pt>
                <c:pt idx="17">
                  <c:v>939.483905889892</c:v>
                </c:pt>
                <c:pt idx="18">
                  <c:v>912.97462570566</c:v>
                </c:pt>
                <c:pt idx="19">
                  <c:v>875.862608256698</c:v>
                </c:pt>
                <c:pt idx="20">
                  <c:v>857.546254835974</c:v>
                </c:pt>
                <c:pt idx="21">
                  <c:v>839.327982501861</c:v>
                </c:pt>
                <c:pt idx="22">
                  <c:v>796.946358840315</c:v>
                </c:pt>
                <c:pt idx="23">
                  <c:v>736.582661026473</c:v>
                </c:pt>
                <c:pt idx="24">
                  <c:v>695.176716112995</c:v>
                </c:pt>
                <c:pt idx="25">
                  <c:v>661.517456078301</c:v>
                </c:pt>
                <c:pt idx="26">
                  <c:v>626.080914367243</c:v>
                </c:pt>
                <c:pt idx="27">
                  <c:v>593.225746378322</c:v>
                </c:pt>
                <c:pt idx="28">
                  <c:v>565.060101662532</c:v>
                </c:pt>
                <c:pt idx="29">
                  <c:v>546.008470780074</c:v>
                </c:pt>
                <c:pt idx="30">
                  <c:v>524.407428510479</c:v>
                </c:pt>
                <c:pt idx="31">
                  <c:v>506.384124882705</c:v>
                </c:pt>
                <c:pt idx="32">
                  <c:v>486.879837109391</c:v>
                </c:pt>
                <c:pt idx="33">
                  <c:v>477.842917901769</c:v>
                </c:pt>
                <c:pt idx="34">
                  <c:v>467.799253052932</c:v>
                </c:pt>
                <c:pt idx="35">
                  <c:v>452.24170012213</c:v>
                </c:pt>
                <c:pt idx="36">
                  <c:v>441.520723018447</c:v>
                </c:pt>
                <c:pt idx="37">
                  <c:v>434.713331598366</c:v>
                </c:pt>
                <c:pt idx="38">
                  <c:v>433.847223859195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Sheet1!$AB$2:$AB$40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3438.36523255586</c:v>
                </c:pt>
                <c:pt idx="4">
                  <c:v>2995.41638259255</c:v>
                </c:pt>
                <c:pt idx="5">
                  <c:v>2534.75688708461</c:v>
                </c:pt>
                <c:pt idx="6">
                  <c:v>2233.17938806777</c:v>
                </c:pt>
                <c:pt idx="7">
                  <c:v>1979.34774214475</c:v>
                </c:pt>
                <c:pt idx="8">
                  <c:v>1767.58140586791</c:v>
                </c:pt>
                <c:pt idx="9">
                  <c:v>1643.01728783509</c:v>
                </c:pt>
                <c:pt idx="10">
                  <c:v>1524.97507708559</c:v>
                </c:pt>
                <c:pt idx="11">
                  <c:v>1437.31352160161</c:v>
                </c:pt>
                <c:pt idx="12">
                  <c:v>1386.8187730455</c:v>
                </c:pt>
                <c:pt idx="13">
                  <c:v>1332.04944656607</c:v>
                </c:pt>
                <c:pt idx="14">
                  <c:v>1319.62033025757</c:v>
                </c:pt>
                <c:pt idx="15">
                  <c:v>1280.20205320908</c:v>
                </c:pt>
                <c:pt idx="16">
                  <c:v>1265.09732854358</c:v>
                </c:pt>
                <c:pt idx="17">
                  <c:v>1258.63026508985</c:v>
                </c:pt>
                <c:pt idx="18">
                  <c:v>1229.18827272857</c:v>
                </c:pt>
                <c:pt idx="19">
                  <c:v>1184.56466699788</c:v>
                </c:pt>
                <c:pt idx="20">
                  <c:v>1178.27205985117</c:v>
                </c:pt>
                <c:pt idx="21">
                  <c:v>1172.83105489362</c:v>
                </c:pt>
                <c:pt idx="22">
                  <c:v>1171.11939119389</c:v>
                </c:pt>
                <c:pt idx="23">
                  <c:v>1135.08040125646</c:v>
                </c:pt>
                <c:pt idx="24">
                  <c:v>1088.49378110633</c:v>
                </c:pt>
                <c:pt idx="25">
                  <c:v>1017.4757954726</c:v>
                </c:pt>
                <c:pt idx="26">
                  <c:v>1013.67154784331</c:v>
                </c:pt>
                <c:pt idx="27">
                  <c:v>1008.6450592447</c:v>
                </c:pt>
                <c:pt idx="28">
                  <c:v>1008.53224633857</c:v>
                </c:pt>
                <c:pt idx="29">
                  <c:v>1008.53224633857</c:v>
                </c:pt>
                <c:pt idx="30">
                  <c:v>1008.53224633857</c:v>
                </c:pt>
                <c:pt idx="31">
                  <c:v>997.178870910162</c:v>
                </c:pt>
                <c:pt idx="32">
                  <c:v>996.900461763032</c:v>
                </c:pt>
                <c:pt idx="33">
                  <c:v>996.900348990781</c:v>
                </c:pt>
                <c:pt idx="34">
                  <c:v>990.32933740576</c:v>
                </c:pt>
                <c:pt idx="35">
                  <c:v>986.334989775029</c:v>
                </c:pt>
                <c:pt idx="36">
                  <c:v>980.877939119401</c:v>
                </c:pt>
                <c:pt idx="37">
                  <c:v>980.142407437849</c:v>
                </c:pt>
                <c:pt idx="38">
                  <c:v>971.414759561533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Sheet1!$AC$1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Sheet1!$AC$2:$AC$40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2957.72069739052</c:v>
                </c:pt>
                <c:pt idx="4">
                  <c:v>2233.37139973609</c:v>
                </c:pt>
                <c:pt idx="5">
                  <c:v>1795.35553093461</c:v>
                </c:pt>
                <c:pt idx="6">
                  <c:v>1493.51672828969</c:v>
                </c:pt>
                <c:pt idx="7">
                  <c:v>1282.83852960768</c:v>
                </c:pt>
                <c:pt idx="8">
                  <c:v>1154.95589997536</c:v>
                </c:pt>
                <c:pt idx="9">
                  <c:v>1090.97232358384</c:v>
                </c:pt>
                <c:pt idx="10">
                  <c:v>1049.45841643801</c:v>
                </c:pt>
                <c:pt idx="11">
                  <c:v>1023.00220653492</c:v>
                </c:pt>
                <c:pt idx="12">
                  <c:v>1008.57026998825</c:v>
                </c:pt>
                <c:pt idx="13">
                  <c:v>1000.07600917359</c:v>
                </c:pt>
                <c:pt idx="14">
                  <c:v>997.86804746848</c:v>
                </c:pt>
                <c:pt idx="15">
                  <c:v>997.155086541616</c:v>
                </c:pt>
                <c:pt idx="16">
                  <c:v>991.741918349386</c:v>
                </c:pt>
                <c:pt idx="17">
                  <c:v>986.931972377166</c:v>
                </c:pt>
                <c:pt idx="18">
                  <c:v>965.237978710676</c:v>
                </c:pt>
                <c:pt idx="19">
                  <c:v>924.677549160919</c:v>
                </c:pt>
                <c:pt idx="20">
                  <c:v>891.620754115215</c:v>
                </c:pt>
                <c:pt idx="21">
                  <c:v>869.125461870155</c:v>
                </c:pt>
                <c:pt idx="22">
                  <c:v>832.660799302383</c:v>
                </c:pt>
                <c:pt idx="23">
                  <c:v>788.180348047637</c:v>
                </c:pt>
                <c:pt idx="24">
                  <c:v>763.170002569147</c:v>
                </c:pt>
                <c:pt idx="25">
                  <c:v>720.299701451426</c:v>
                </c:pt>
                <c:pt idx="26">
                  <c:v>691.534867808843</c:v>
                </c:pt>
                <c:pt idx="27">
                  <c:v>642.969627570088</c:v>
                </c:pt>
                <c:pt idx="28">
                  <c:v>613.439705513458</c:v>
                </c:pt>
                <c:pt idx="29">
                  <c:v>600.882546484464</c:v>
                </c:pt>
                <c:pt idx="30">
                  <c:v>580.052231930235</c:v>
                </c:pt>
                <c:pt idx="31">
                  <c:v>567.77573448047</c:v>
                </c:pt>
                <c:pt idx="32">
                  <c:v>561.665732054973</c:v>
                </c:pt>
                <c:pt idx="33">
                  <c:v>536.425325682469</c:v>
                </c:pt>
                <c:pt idx="34">
                  <c:v>525.337970309726</c:v>
                </c:pt>
                <c:pt idx="35">
                  <c:v>511.910657029184</c:v>
                </c:pt>
                <c:pt idx="36">
                  <c:v>491.427309066206</c:v>
                </c:pt>
                <c:pt idx="37">
                  <c:v>479.562644236906</c:v>
                </c:pt>
                <c:pt idx="38">
                  <c:v>473.564844172523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Sheet1!$AD$1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Sheet1!$AD$2:$AD$40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1509.24388609707</c:v>
                </c:pt>
                <c:pt idx="4">
                  <c:v>1050.87959107564</c:v>
                </c:pt>
                <c:pt idx="5">
                  <c:v>1041.51407604442</c:v>
                </c:pt>
                <c:pt idx="6">
                  <c:v>1038.41110012397</c:v>
                </c:pt>
                <c:pt idx="7">
                  <c:v>1038.41110012397</c:v>
                </c:pt>
                <c:pt idx="8">
                  <c:v>1038.41110012397</c:v>
                </c:pt>
                <c:pt idx="9">
                  <c:v>1038.41110012397</c:v>
                </c:pt>
                <c:pt idx="10">
                  <c:v>1038.41110012397</c:v>
                </c:pt>
                <c:pt idx="11">
                  <c:v>1038.41110012397</c:v>
                </c:pt>
                <c:pt idx="12">
                  <c:v>1038.41110012397</c:v>
                </c:pt>
                <c:pt idx="13">
                  <c:v>1038.41110012397</c:v>
                </c:pt>
                <c:pt idx="14">
                  <c:v>1038.41110012397</c:v>
                </c:pt>
                <c:pt idx="15">
                  <c:v>1038.41110012397</c:v>
                </c:pt>
                <c:pt idx="16">
                  <c:v>1035.24292493212</c:v>
                </c:pt>
                <c:pt idx="17">
                  <c:v>1028.73075815484</c:v>
                </c:pt>
                <c:pt idx="18">
                  <c:v>1028.73075815484</c:v>
                </c:pt>
                <c:pt idx="19">
                  <c:v>1028.73075815484</c:v>
                </c:pt>
                <c:pt idx="20">
                  <c:v>1028.73075815484</c:v>
                </c:pt>
                <c:pt idx="21">
                  <c:v>1028.73075815484</c:v>
                </c:pt>
                <c:pt idx="22">
                  <c:v>1028.73075815484</c:v>
                </c:pt>
                <c:pt idx="23">
                  <c:v>1019.74144049598</c:v>
                </c:pt>
                <c:pt idx="24">
                  <c:v>1005.77041008107</c:v>
                </c:pt>
                <c:pt idx="25">
                  <c:v>1003.57405081241</c:v>
                </c:pt>
                <c:pt idx="26">
                  <c:v>1003.57405081241</c:v>
                </c:pt>
                <c:pt idx="27">
                  <c:v>1001.08565648542</c:v>
                </c:pt>
                <c:pt idx="28">
                  <c:v>1001.08565648542</c:v>
                </c:pt>
                <c:pt idx="29">
                  <c:v>1001.08565648542</c:v>
                </c:pt>
                <c:pt idx="30">
                  <c:v>1001.08565648542</c:v>
                </c:pt>
                <c:pt idx="31">
                  <c:v>1001.08565648542</c:v>
                </c:pt>
                <c:pt idx="32">
                  <c:v>1001.08565648542</c:v>
                </c:pt>
                <c:pt idx="33">
                  <c:v>1001.08565648542</c:v>
                </c:pt>
                <c:pt idx="34">
                  <c:v>1001.08565648542</c:v>
                </c:pt>
                <c:pt idx="35">
                  <c:v>999.421879667398</c:v>
                </c:pt>
                <c:pt idx="36">
                  <c:v>996.560406735745</c:v>
                </c:pt>
                <c:pt idx="37">
                  <c:v>996.560406735745</c:v>
                </c:pt>
                <c:pt idx="38">
                  <c:v>996.217870426057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Sheet1!$AE$2:$AE$40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2073.51700927533</c:v>
                </c:pt>
                <c:pt idx="4">
                  <c:v>1051.53600106365</c:v>
                </c:pt>
                <c:pt idx="5">
                  <c:v>967.845585894877</c:v>
                </c:pt>
                <c:pt idx="6">
                  <c:v>966.761238197961</c:v>
                </c:pt>
                <c:pt idx="7">
                  <c:v>966.741996859963</c:v>
                </c:pt>
                <c:pt idx="8">
                  <c:v>966.740809672569</c:v>
                </c:pt>
                <c:pt idx="9">
                  <c:v>966.740809672569</c:v>
                </c:pt>
                <c:pt idx="10">
                  <c:v>966.740809672569</c:v>
                </c:pt>
                <c:pt idx="11">
                  <c:v>966.740809672569</c:v>
                </c:pt>
                <c:pt idx="12">
                  <c:v>966.740809672569</c:v>
                </c:pt>
                <c:pt idx="13">
                  <c:v>966.740809672569</c:v>
                </c:pt>
                <c:pt idx="14">
                  <c:v>966.740809672569</c:v>
                </c:pt>
                <c:pt idx="15">
                  <c:v>966.740809672569</c:v>
                </c:pt>
                <c:pt idx="16">
                  <c:v>966.740809672569</c:v>
                </c:pt>
                <c:pt idx="17">
                  <c:v>966.740809672569</c:v>
                </c:pt>
                <c:pt idx="18">
                  <c:v>966.740809672569</c:v>
                </c:pt>
                <c:pt idx="19">
                  <c:v>966.740809672569</c:v>
                </c:pt>
                <c:pt idx="20">
                  <c:v>966.740809672569</c:v>
                </c:pt>
                <c:pt idx="21">
                  <c:v>966.740809672569</c:v>
                </c:pt>
                <c:pt idx="22">
                  <c:v>966.740809672569</c:v>
                </c:pt>
                <c:pt idx="23">
                  <c:v>966.740809672569</c:v>
                </c:pt>
                <c:pt idx="24">
                  <c:v>966.740809672569</c:v>
                </c:pt>
                <c:pt idx="25">
                  <c:v>966.740809672569</c:v>
                </c:pt>
                <c:pt idx="26">
                  <c:v>966.740809672569</c:v>
                </c:pt>
                <c:pt idx="27">
                  <c:v>966.740809672569</c:v>
                </c:pt>
                <c:pt idx="28">
                  <c:v>966.740809672569</c:v>
                </c:pt>
                <c:pt idx="29">
                  <c:v>966.740809672569</c:v>
                </c:pt>
                <c:pt idx="30">
                  <c:v>966.740809672569</c:v>
                </c:pt>
                <c:pt idx="31">
                  <c:v>966.740809672569</c:v>
                </c:pt>
                <c:pt idx="32">
                  <c:v>966.740809672569</c:v>
                </c:pt>
                <c:pt idx="33">
                  <c:v>966.740809672569</c:v>
                </c:pt>
                <c:pt idx="34">
                  <c:v>966.740809672569</c:v>
                </c:pt>
                <c:pt idx="35">
                  <c:v>966.740809672569</c:v>
                </c:pt>
                <c:pt idx="36">
                  <c:v>966.740809672569</c:v>
                </c:pt>
                <c:pt idx="37">
                  <c:v>966.740809672569</c:v>
                </c:pt>
                <c:pt idx="38">
                  <c:v>966.740809672569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Sheet1!$AF$1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Sheet1!$AF$2:$AF$40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2347.81540500177</c:v>
                </c:pt>
                <c:pt idx="4">
                  <c:v>1156.37129297412</c:v>
                </c:pt>
                <c:pt idx="5">
                  <c:v>1009.10153173277</c:v>
                </c:pt>
                <c:pt idx="6">
                  <c:v>1004.71731125497</c:v>
                </c:pt>
                <c:pt idx="7">
                  <c:v>1000.86233720547</c:v>
                </c:pt>
                <c:pt idx="8">
                  <c:v>969.167346648856</c:v>
                </c:pt>
                <c:pt idx="9">
                  <c:v>858.009430944546</c:v>
                </c:pt>
                <c:pt idx="10">
                  <c:v>816.844670211031</c:v>
                </c:pt>
                <c:pt idx="11">
                  <c:v>815.921167716025</c:v>
                </c:pt>
                <c:pt idx="12">
                  <c:v>815.812103114211</c:v>
                </c:pt>
                <c:pt idx="13">
                  <c:v>732.084765397971</c:v>
                </c:pt>
                <c:pt idx="14">
                  <c:v>716.334862449386</c:v>
                </c:pt>
                <c:pt idx="15">
                  <c:v>677.441633733518</c:v>
                </c:pt>
                <c:pt idx="16">
                  <c:v>631.471753407351</c:v>
                </c:pt>
                <c:pt idx="17">
                  <c:v>623.705017484338</c:v>
                </c:pt>
                <c:pt idx="18">
                  <c:v>582.347733325718</c:v>
                </c:pt>
                <c:pt idx="19">
                  <c:v>570.066487578006</c:v>
                </c:pt>
                <c:pt idx="20">
                  <c:v>546.817026943799</c:v>
                </c:pt>
                <c:pt idx="21">
                  <c:v>534.907755307307</c:v>
                </c:pt>
                <c:pt idx="22">
                  <c:v>508.50278718949</c:v>
                </c:pt>
                <c:pt idx="23">
                  <c:v>476.22553999086</c:v>
                </c:pt>
                <c:pt idx="24">
                  <c:v>426.85362662368</c:v>
                </c:pt>
                <c:pt idx="25">
                  <c:v>417.204152769248</c:v>
                </c:pt>
                <c:pt idx="26">
                  <c:v>387.267090848774</c:v>
                </c:pt>
                <c:pt idx="27">
                  <c:v>371.721610968079</c:v>
                </c:pt>
                <c:pt idx="28">
                  <c:v>356.035161745879</c:v>
                </c:pt>
                <c:pt idx="29">
                  <c:v>340.33714431076</c:v>
                </c:pt>
                <c:pt idx="30">
                  <c:v>325.612804364549</c:v>
                </c:pt>
                <c:pt idx="31">
                  <c:v>319.151184538587</c:v>
                </c:pt>
                <c:pt idx="32">
                  <c:v>313.409156379017</c:v>
                </c:pt>
                <c:pt idx="33">
                  <c:v>304.311697722568</c:v>
                </c:pt>
                <c:pt idx="34">
                  <c:v>293.712078944325</c:v>
                </c:pt>
                <c:pt idx="35">
                  <c:v>283.324328847422</c:v>
                </c:pt>
                <c:pt idx="36">
                  <c:v>282.873860413672</c:v>
                </c:pt>
                <c:pt idx="37">
                  <c:v>281.688133044764</c:v>
                </c:pt>
                <c:pt idx="38">
                  <c:v>281.364081969362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Sheet1!$Z$2:$Z$40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2960.03658368553</c:v>
                </c:pt>
                <c:pt idx="4">
                  <c:v>2333.80222026486</c:v>
                </c:pt>
                <c:pt idx="5">
                  <c:v>1981.37214552112</c:v>
                </c:pt>
                <c:pt idx="6">
                  <c:v>1687.24659866377</c:v>
                </c:pt>
                <c:pt idx="7">
                  <c:v>1436.15592059995</c:v>
                </c:pt>
                <c:pt idx="8">
                  <c:v>1284.45617662609</c:v>
                </c:pt>
                <c:pt idx="9">
                  <c:v>1185.30457590554</c:v>
                </c:pt>
                <c:pt idx="10">
                  <c:v>1114.71803152314</c:v>
                </c:pt>
                <c:pt idx="11">
                  <c:v>1045.79869392528</c:v>
                </c:pt>
                <c:pt idx="12">
                  <c:v>1010.14271965093</c:v>
                </c:pt>
                <c:pt idx="13">
                  <c:v>974.157810166687</c:v>
                </c:pt>
                <c:pt idx="14">
                  <c:v>967.270473244125</c:v>
                </c:pt>
                <c:pt idx="15">
                  <c:v>965.652699163508</c:v>
                </c:pt>
                <c:pt idx="16">
                  <c:v>950.207050662289</c:v>
                </c:pt>
                <c:pt idx="17">
                  <c:v>939.473765128506</c:v>
                </c:pt>
                <c:pt idx="18">
                  <c:v>927.451417192896</c:v>
                </c:pt>
                <c:pt idx="19">
                  <c:v>922.248643260456</c:v>
                </c:pt>
                <c:pt idx="20">
                  <c:v>921.273451166751</c:v>
                </c:pt>
                <c:pt idx="21">
                  <c:v>921.273451166751</c:v>
                </c:pt>
                <c:pt idx="22">
                  <c:v>921.273451166751</c:v>
                </c:pt>
                <c:pt idx="23">
                  <c:v>911.29335156204</c:v>
                </c:pt>
                <c:pt idx="24">
                  <c:v>909.311819195441</c:v>
                </c:pt>
                <c:pt idx="25">
                  <c:v>902.819141324413</c:v>
                </c:pt>
                <c:pt idx="26">
                  <c:v>902.819141324413</c:v>
                </c:pt>
                <c:pt idx="27">
                  <c:v>901.468972623685</c:v>
                </c:pt>
                <c:pt idx="28">
                  <c:v>901.468972623685</c:v>
                </c:pt>
                <c:pt idx="29">
                  <c:v>901.468972623685</c:v>
                </c:pt>
                <c:pt idx="30">
                  <c:v>901.468972623685</c:v>
                </c:pt>
                <c:pt idx="31">
                  <c:v>899.857709386249</c:v>
                </c:pt>
                <c:pt idx="32">
                  <c:v>857.87545812413</c:v>
                </c:pt>
                <c:pt idx="33">
                  <c:v>857.716632606001</c:v>
                </c:pt>
                <c:pt idx="34">
                  <c:v>855.297944138425</c:v>
                </c:pt>
                <c:pt idx="35">
                  <c:v>855.297944138425</c:v>
                </c:pt>
                <c:pt idx="36">
                  <c:v>852.009398128543</c:v>
                </c:pt>
                <c:pt idx="37">
                  <c:v>852.009398128543</c:v>
                </c:pt>
                <c:pt idx="38">
                  <c:v>852.009398128543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Sheet1!$AA$2:$AA$40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3149.25113381477</c:v>
                </c:pt>
                <c:pt idx="4">
                  <c:v>2353.31460356746</c:v>
                </c:pt>
                <c:pt idx="5">
                  <c:v>1782.93139704121</c:v>
                </c:pt>
                <c:pt idx="6">
                  <c:v>1468.42804601329</c:v>
                </c:pt>
                <c:pt idx="7">
                  <c:v>1212.12567115759</c:v>
                </c:pt>
                <c:pt idx="8">
                  <c:v>1084.80053481593</c:v>
                </c:pt>
                <c:pt idx="9">
                  <c:v>1022.36876246709</c:v>
                </c:pt>
                <c:pt idx="10">
                  <c:v>986.920229536763</c:v>
                </c:pt>
                <c:pt idx="11">
                  <c:v>964.99611769764</c:v>
                </c:pt>
                <c:pt idx="12">
                  <c:v>953.207511230597</c:v>
                </c:pt>
                <c:pt idx="13">
                  <c:v>945.490348228906</c:v>
                </c:pt>
                <c:pt idx="14">
                  <c:v>943.387397377953</c:v>
                </c:pt>
                <c:pt idx="15">
                  <c:v>942.718250200075</c:v>
                </c:pt>
                <c:pt idx="16">
                  <c:v>940.185499821653</c:v>
                </c:pt>
                <c:pt idx="17">
                  <c:v>939.483905889892</c:v>
                </c:pt>
                <c:pt idx="18">
                  <c:v>912.97462570566</c:v>
                </c:pt>
                <c:pt idx="19">
                  <c:v>875.862608256698</c:v>
                </c:pt>
                <c:pt idx="20">
                  <c:v>857.546254835974</c:v>
                </c:pt>
                <c:pt idx="21">
                  <c:v>839.327982501861</c:v>
                </c:pt>
                <c:pt idx="22">
                  <c:v>796.946358840315</c:v>
                </c:pt>
                <c:pt idx="23">
                  <c:v>736.582661026473</c:v>
                </c:pt>
                <c:pt idx="24">
                  <c:v>695.176716112995</c:v>
                </c:pt>
                <c:pt idx="25">
                  <c:v>661.517456078301</c:v>
                </c:pt>
                <c:pt idx="26">
                  <c:v>626.080914367243</c:v>
                </c:pt>
                <c:pt idx="27">
                  <c:v>593.225746378322</c:v>
                </c:pt>
                <c:pt idx="28">
                  <c:v>565.060101662532</c:v>
                </c:pt>
                <c:pt idx="29">
                  <c:v>546.008470780074</c:v>
                </c:pt>
                <c:pt idx="30">
                  <c:v>524.407428510479</c:v>
                </c:pt>
                <c:pt idx="31">
                  <c:v>506.384124882705</c:v>
                </c:pt>
                <c:pt idx="32">
                  <c:v>486.879837109391</c:v>
                </c:pt>
                <c:pt idx="33">
                  <c:v>477.842917901769</c:v>
                </c:pt>
                <c:pt idx="34">
                  <c:v>467.799253052932</c:v>
                </c:pt>
                <c:pt idx="35">
                  <c:v>452.24170012213</c:v>
                </c:pt>
                <c:pt idx="36">
                  <c:v>441.520723018447</c:v>
                </c:pt>
                <c:pt idx="37">
                  <c:v>434.713331598366</c:v>
                </c:pt>
                <c:pt idx="38">
                  <c:v>433.847223859195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3438</c:v>
                      </c:pt>
                      <c:pt idx="7">
                        <c:v>36523255586</c:v>
                      </c:pt>
                      <c:pt idx="8">
                        <c:v>2995</c:v>
                      </c:pt>
                      <c:pt idx="9">
                        <c:v>41638259255</c:v>
                      </c:pt>
                      <c:pt idx="10">
                        <c:v>2534</c:v>
                      </c:pt>
                      <c:pt idx="11">
                        <c:v>75688708461</c:v>
                      </c:pt>
                      <c:pt idx="12">
                        <c:v>2233</c:v>
                      </c:pt>
                      <c:pt idx="13">
                        <c:v>17938806777</c:v>
                      </c:pt>
                      <c:pt idx="14">
                        <c:v>1979</c:v>
                      </c:pt>
                      <c:pt idx="15">
                        <c:v>34774214475</c:v>
                      </c:pt>
                      <c:pt idx="16">
                        <c:v>1767</c:v>
                      </c:pt>
                      <c:pt idx="17">
                        <c:v>58140586791</c:v>
                      </c:pt>
                      <c:pt idx="18">
                        <c:v>1643</c:v>
                      </c:pt>
                      <c:pt idx="19">
                        <c:v>1728783509</c:v>
                      </c:pt>
                      <c:pt idx="20">
                        <c:v>1524</c:v>
                      </c:pt>
                      <c:pt idx="21">
                        <c:v>97507708559</c:v>
                      </c:pt>
                      <c:pt idx="22">
                        <c:v>1437</c:v>
                      </c:pt>
                      <c:pt idx="23">
                        <c:v>31352160161</c:v>
                      </c:pt>
                      <c:pt idx="24">
                        <c:v>1386</c:v>
                      </c:pt>
                      <c:pt idx="25">
                        <c:v>8187730455</c:v>
                      </c:pt>
                      <c:pt idx="26">
                        <c:v>1332</c:v>
                      </c:pt>
                      <c:pt idx="27">
                        <c:v>4944656607</c:v>
                      </c:pt>
                      <c:pt idx="28">
                        <c:v>1319</c:v>
                      </c:pt>
                      <c:pt idx="29">
                        <c:v>62033025757</c:v>
                      </c:pt>
                      <c:pt idx="30">
                        <c:v>1280</c:v>
                      </c:pt>
                      <c:pt idx="31">
                        <c:v>20205320908</c:v>
                      </c:pt>
                      <c:pt idx="32">
                        <c:v>1265</c:v>
                      </c:pt>
                      <c:pt idx="33">
                        <c:v>9732854358</c:v>
                      </c:pt>
                      <c:pt idx="34">
                        <c:v>1258</c:v>
                      </c:pt>
                      <c:pt idx="35">
                        <c:v>63026508985</c:v>
                      </c:pt>
                      <c:pt idx="36">
                        <c:v>1229</c:v>
                      </c:pt>
                      <c:pt idx="37">
                        <c:v>18827272857</c:v>
                      </c:pt>
                      <c:pt idx="38">
                        <c:v>1184</c:v>
                      </c:pt>
                      <c:pt idx="39">
                        <c:v>56466699788</c:v>
                      </c:pt>
                      <c:pt idx="40">
                        <c:v>1178</c:v>
                      </c:pt>
                      <c:pt idx="41">
                        <c:v>27205985117</c:v>
                      </c:pt>
                      <c:pt idx="42">
                        <c:v>1172</c:v>
                      </c:pt>
                      <c:pt idx="43">
                        <c:v>83105489362</c:v>
                      </c:pt>
                      <c:pt idx="44">
                        <c:v>1171</c:v>
                      </c:pt>
                      <c:pt idx="45">
                        <c:v>11939119389</c:v>
                      </c:pt>
                      <c:pt idx="46">
                        <c:v>1135</c:v>
                      </c:pt>
                      <c:pt idx="47">
                        <c:v>8040125646</c:v>
                      </c:pt>
                      <c:pt idx="48">
                        <c:v>1088</c:v>
                      </c:pt>
                      <c:pt idx="49">
                        <c:v>49378110633</c:v>
                      </c:pt>
                      <c:pt idx="50">
                        <c:v>1017</c:v>
                      </c:pt>
                      <c:pt idx="51">
                        <c:v>4757954726</c:v>
                      </c:pt>
                      <c:pt idx="52">
                        <c:v>1013</c:v>
                      </c:pt>
                      <c:pt idx="53">
                        <c:v>67154784331</c:v>
                      </c:pt>
                      <c:pt idx="54">
                        <c:v>1008</c:v>
                      </c:pt>
                      <c:pt idx="55">
                        <c:v>6450592447</c:v>
                      </c:pt>
                      <c:pt idx="56">
                        <c:v>1008</c:v>
                      </c:pt>
                      <c:pt idx="57">
                        <c:v>53224633857</c:v>
                      </c:pt>
                      <c:pt idx="58">
                        <c:v>1008</c:v>
                      </c:pt>
                      <c:pt idx="59">
                        <c:v>53224633857</c:v>
                      </c:pt>
                      <c:pt idx="60">
                        <c:v>1008</c:v>
                      </c:pt>
                      <c:pt idx="61">
                        <c:v>53224633857</c:v>
                      </c:pt>
                      <c:pt idx="62">
                        <c:v>997</c:v>
                      </c:pt>
                      <c:pt idx="63">
                        <c:v>178870910162</c:v>
                      </c:pt>
                      <c:pt idx="64">
                        <c:v>996</c:v>
                      </c:pt>
                      <c:pt idx="65">
                        <c:v>900461763032</c:v>
                      </c:pt>
                      <c:pt idx="66">
                        <c:v>996</c:v>
                      </c:pt>
                      <c:pt idx="67">
                        <c:v>900348990781</c:v>
                      </c:pt>
                      <c:pt idx="68">
                        <c:v>990</c:v>
                      </c:pt>
                      <c:pt idx="69">
                        <c:v>32933740576</c:v>
                      </c:pt>
                      <c:pt idx="70">
                        <c:v>986</c:v>
                      </c:pt>
                      <c:pt idx="71">
                        <c:v>334989775029</c:v>
                      </c:pt>
                      <c:pt idx="72">
                        <c:v>980</c:v>
                      </c:pt>
                      <c:pt idx="73">
                        <c:v>877939119401</c:v>
                      </c:pt>
                      <c:pt idx="74">
                        <c:v>980</c:v>
                      </c:pt>
                      <c:pt idx="75">
                        <c:v>142407437849</c:v>
                      </c:pt>
                      <c:pt idx="76">
                        <c:v>971</c:v>
                      </c:pt>
                      <c:pt idx="77">
                        <c:v>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2957</c:v>
                      </c:pt>
                      <c:pt idx="7">
                        <c:v>72069739052</c:v>
                      </c:pt>
                      <c:pt idx="8">
                        <c:v>2233</c:v>
                      </c:pt>
                      <c:pt idx="9">
                        <c:v>37139973609</c:v>
                      </c:pt>
                      <c:pt idx="10">
                        <c:v>1795</c:v>
                      </c:pt>
                      <c:pt idx="11">
                        <c:v>35553093461</c:v>
                      </c:pt>
                      <c:pt idx="12">
                        <c:v>1493</c:v>
                      </c:pt>
                      <c:pt idx="13">
                        <c:v>51672828969</c:v>
                      </c:pt>
                      <c:pt idx="14">
                        <c:v>1282</c:v>
                      </c:pt>
                      <c:pt idx="15">
                        <c:v>83852960768</c:v>
                      </c:pt>
                      <c:pt idx="16">
                        <c:v>1154</c:v>
                      </c:pt>
                      <c:pt idx="17">
                        <c:v>95589997536</c:v>
                      </c:pt>
                      <c:pt idx="18">
                        <c:v>1090</c:v>
                      </c:pt>
                      <c:pt idx="19">
                        <c:v>97232358384</c:v>
                      </c:pt>
                      <c:pt idx="20">
                        <c:v>1049</c:v>
                      </c:pt>
                      <c:pt idx="21">
                        <c:v>45841643801</c:v>
                      </c:pt>
                      <c:pt idx="22">
                        <c:v>1023</c:v>
                      </c:pt>
                      <c:pt idx="23">
                        <c:v>220653492</c:v>
                      </c:pt>
                      <c:pt idx="24">
                        <c:v>1008</c:v>
                      </c:pt>
                      <c:pt idx="25">
                        <c:v>57026998825</c:v>
                      </c:pt>
                      <c:pt idx="26">
                        <c:v>1000</c:v>
                      </c:pt>
                      <c:pt idx="27">
                        <c:v>7600917359</c:v>
                      </c:pt>
                      <c:pt idx="28">
                        <c:v>997</c:v>
                      </c:pt>
                      <c:pt idx="29">
                        <c:v>86804746848</c:v>
                      </c:pt>
                      <c:pt idx="30">
                        <c:v>997</c:v>
                      </c:pt>
                      <c:pt idx="31">
                        <c:v>155086541616</c:v>
                      </c:pt>
                      <c:pt idx="32">
                        <c:v>991</c:v>
                      </c:pt>
                      <c:pt idx="33">
                        <c:v>741918349386</c:v>
                      </c:pt>
                      <c:pt idx="34">
                        <c:v>986</c:v>
                      </c:pt>
                      <c:pt idx="35">
                        <c:v>931972377166</c:v>
                      </c:pt>
                      <c:pt idx="36">
                        <c:v>965</c:v>
                      </c:pt>
                      <c:pt idx="37">
                        <c:v>237978710676</c:v>
                      </c:pt>
                      <c:pt idx="38">
                        <c:v>924</c:v>
                      </c:pt>
                      <c:pt idx="39">
                        <c:v>677549160919</c:v>
                      </c:pt>
                      <c:pt idx="40">
                        <c:v>891</c:v>
                      </c:pt>
                      <c:pt idx="41">
                        <c:v>620754115215</c:v>
                      </c:pt>
                      <c:pt idx="42">
                        <c:v>869</c:v>
                      </c:pt>
                      <c:pt idx="43">
                        <c:v>125461870155</c:v>
                      </c:pt>
                      <c:pt idx="44">
                        <c:v>832</c:v>
                      </c:pt>
                      <c:pt idx="45">
                        <c:v>660799302383</c:v>
                      </c:pt>
                      <c:pt idx="46">
                        <c:v>788</c:v>
                      </c:pt>
                      <c:pt idx="47">
                        <c:v>180348047637</c:v>
                      </c:pt>
                      <c:pt idx="48">
                        <c:v>763</c:v>
                      </c:pt>
                      <c:pt idx="49">
                        <c:v>170002569147</c:v>
                      </c:pt>
                      <c:pt idx="50">
                        <c:v>720</c:v>
                      </c:pt>
                      <c:pt idx="51">
                        <c:v>299701451426</c:v>
                      </c:pt>
                      <c:pt idx="52">
                        <c:v>691</c:v>
                      </c:pt>
                      <c:pt idx="53">
                        <c:v>534867808843</c:v>
                      </c:pt>
                      <c:pt idx="54">
                        <c:v>642</c:v>
                      </c:pt>
                      <c:pt idx="55">
                        <c:v>969627570088</c:v>
                      </c:pt>
                      <c:pt idx="56">
                        <c:v>613</c:v>
                      </c:pt>
                      <c:pt idx="57">
                        <c:v>439705513458</c:v>
                      </c:pt>
                      <c:pt idx="58">
                        <c:v>600</c:v>
                      </c:pt>
                      <c:pt idx="59">
                        <c:v>882546484464</c:v>
                      </c:pt>
                      <c:pt idx="60">
                        <c:v>580</c:v>
                      </c:pt>
                      <c:pt idx="61">
                        <c:v>52231930235</c:v>
                      </c:pt>
                      <c:pt idx="62">
                        <c:v>567</c:v>
                      </c:pt>
                      <c:pt idx="63">
                        <c:v>77573448047</c:v>
                      </c:pt>
                      <c:pt idx="64">
                        <c:v>561</c:v>
                      </c:pt>
                      <c:pt idx="65">
                        <c:v>665732054973</c:v>
                      </c:pt>
                      <c:pt idx="66">
                        <c:v>536</c:v>
                      </c:pt>
                      <c:pt idx="67">
                        <c:v>425325682469</c:v>
                      </c:pt>
                      <c:pt idx="68">
                        <c:v>525</c:v>
                      </c:pt>
                      <c:pt idx="69">
                        <c:v>337970309726</c:v>
                      </c:pt>
                      <c:pt idx="70">
                        <c:v>511</c:v>
                      </c:pt>
                      <c:pt idx="71">
                        <c:v>910657029184</c:v>
                      </c:pt>
                      <c:pt idx="72">
                        <c:v>491</c:v>
                      </c:pt>
                      <c:pt idx="73">
                        <c:v>427309066206</c:v>
                      </c:pt>
                      <c:pt idx="74">
                        <c:v>479</c:v>
                      </c:pt>
                      <c:pt idx="75">
                        <c:v>562644236906</c:v>
                      </c:pt>
                      <c:pt idx="76">
                        <c:v>473</c:v>
                      </c:pt>
                      <c:pt idx="77">
                        <c:v>564844172523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Sheet1!$AD$1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3025</c:v>
                      </c:pt>
                      <c:pt idx="7">
                        <c:v>73903618481</c:v>
                      </c:pt>
                      <c:pt idx="8">
                        <c:v>2684</c:v>
                      </c:pt>
                      <c:pt idx="9">
                        <c:v>57699933603</c:v>
                      </c:pt>
                      <c:pt idx="10">
                        <c:v>2570</c:v>
                      </c:pt>
                      <c:pt idx="11">
                        <c:v>23071998915</c:v>
                      </c:pt>
                      <c:pt idx="12">
                        <c:v>2527</c:v>
                      </c:pt>
                      <c:pt idx="13">
                        <c:v>324103801</c:v>
                      </c:pt>
                      <c:pt idx="14">
                        <c:v>2512</c:v>
                      </c:pt>
                      <c:pt idx="15">
                        <c:v>80789781882</c:v>
                      </c:pt>
                      <c:pt idx="16">
                        <c:v>2507</c:v>
                      </c:pt>
                      <c:pt idx="17">
                        <c:v>64672176437</c:v>
                      </c:pt>
                      <c:pt idx="18">
                        <c:v>2500</c:v>
                      </c:pt>
                      <c:pt idx="19">
                        <c:v>98408796182</c:v>
                      </c:pt>
                      <c:pt idx="20">
                        <c:v>2481</c:v>
                      </c:pt>
                      <c:pt idx="21">
                        <c:v>16433402599</c:v>
                      </c:pt>
                      <c:pt idx="22">
                        <c:v>2477</c:v>
                      </c:pt>
                      <c:pt idx="23">
                        <c:v>94633967644</c:v>
                      </c:pt>
                      <c:pt idx="24">
                        <c:v>2445</c:v>
                      </c:pt>
                      <c:pt idx="25">
                        <c:v>65518505061</c:v>
                      </c:pt>
                      <c:pt idx="26">
                        <c:v>2390</c:v>
                      </c:pt>
                      <c:pt idx="27">
                        <c:v>64915186553</c:v>
                      </c:pt>
                      <c:pt idx="28">
                        <c:v>2362</c:v>
                      </c:pt>
                      <c:pt idx="29">
                        <c:v>24858705175</c:v>
                      </c:pt>
                      <c:pt idx="30">
                        <c:v>2354</c:v>
                      </c:pt>
                      <c:pt idx="31">
                        <c:v>7362245453</c:v>
                      </c:pt>
                      <c:pt idx="32">
                        <c:v>2333</c:v>
                      </c:pt>
                      <c:pt idx="33">
                        <c:v>80300767094</c:v>
                      </c:pt>
                      <c:pt idx="34">
                        <c:v>2327</c:v>
                      </c:pt>
                      <c:pt idx="35">
                        <c:v>6676663815</c:v>
                      </c:pt>
                      <c:pt idx="36">
                        <c:v>2316</c:v>
                      </c:pt>
                      <c:pt idx="37">
                        <c:v>90676362835</c:v>
                      </c:pt>
                      <c:pt idx="38">
                        <c:v>2299</c:v>
                      </c:pt>
                      <c:pt idx="39">
                        <c:v>57584530272</c:v>
                      </c:pt>
                      <c:pt idx="40">
                        <c:v>2295</c:v>
                      </c:pt>
                      <c:pt idx="41">
                        <c:v>80807495555</c:v>
                      </c:pt>
                      <c:pt idx="42">
                        <c:v>2295</c:v>
                      </c:pt>
                      <c:pt idx="43">
                        <c:v>80807495555</c:v>
                      </c:pt>
                      <c:pt idx="44">
                        <c:v>2283</c:v>
                      </c:pt>
                      <c:pt idx="45">
                        <c:v>88585923867</c:v>
                      </c:pt>
                      <c:pt idx="46">
                        <c:v>2277</c:v>
                      </c:pt>
                      <c:pt idx="47">
                        <c:v>15881503689</c:v>
                      </c:pt>
                      <c:pt idx="48">
                        <c:v>2261</c:v>
                      </c:pt>
                      <c:pt idx="49">
                        <c:v>19316101483</c:v>
                      </c:pt>
                      <c:pt idx="50">
                        <c:v>2244</c:v>
                      </c:pt>
                      <c:pt idx="51">
                        <c:v>11876477672</c:v>
                      </c:pt>
                      <c:pt idx="52">
                        <c:v>2232</c:v>
                      </c:pt>
                      <c:pt idx="53">
                        <c:v>32409784119</c:v>
                      </c:pt>
                      <c:pt idx="54">
                        <c:v>2219</c:v>
                      </c:pt>
                      <c:pt idx="55">
                        <c:v>25572768133</c:v>
                      </c:pt>
                      <c:pt idx="56">
                        <c:v>2216</c:v>
                      </c:pt>
                      <c:pt idx="57">
                        <c:v>88218699708</c:v>
                      </c:pt>
                      <c:pt idx="58">
                        <c:v>2202</c:v>
                      </c:pt>
                      <c:pt idx="59">
                        <c:v>95282958401</c:v>
                      </c:pt>
                      <c:pt idx="60">
                        <c:v>2199</c:v>
                      </c:pt>
                      <c:pt idx="61">
                        <c:v>39343988993</c:v>
                      </c:pt>
                      <c:pt idx="62">
                        <c:v>2190</c:v>
                      </c:pt>
                      <c:pt idx="63">
                        <c:v>29139248565</c:v>
                      </c:pt>
                      <c:pt idx="64">
                        <c:v>2186</c:v>
                      </c:pt>
                      <c:pt idx="65">
                        <c:v>12911887543</c:v>
                      </c:pt>
                      <c:pt idx="66">
                        <c:v>2181</c:v>
                      </c:pt>
                      <c:pt idx="67">
                        <c:v>27874918359</c:v>
                      </c:pt>
                      <c:pt idx="68">
                        <c:v>2181</c:v>
                      </c:pt>
                      <c:pt idx="69">
                        <c:v>27874918359</c:v>
                      </c:pt>
                      <c:pt idx="70">
                        <c:v>2181</c:v>
                      </c:pt>
                      <c:pt idx="71">
                        <c:v>27874918359</c:v>
                      </c:pt>
                      <c:pt idx="72">
                        <c:v>2167</c:v>
                      </c:pt>
                      <c:pt idx="73">
                        <c:v>53787210137</c:v>
                      </c:pt>
                      <c:pt idx="74">
                        <c:v>2167</c:v>
                      </c:pt>
                      <c:pt idx="75">
                        <c:v>53787210137</c:v>
                      </c:pt>
                      <c:pt idx="76">
                        <c:v>2167</c:v>
                      </c:pt>
                      <c:pt idx="77">
                        <c:v>53787210137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Sheet1!$AE$1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3149</c:v>
                      </c:pt>
                      <c:pt idx="7">
                        <c:v>388123074</c:v>
                      </c:pt>
                      <c:pt idx="8">
                        <c:v>2762</c:v>
                      </c:pt>
                      <c:pt idx="9">
                        <c:v>34563266735</c:v>
                      </c:pt>
                      <c:pt idx="10">
                        <c:v>2527</c:v>
                      </c:pt>
                      <c:pt idx="11">
                        <c:v>22368989039</c:v>
                      </c:pt>
                      <c:pt idx="12">
                        <c:v>2274</c:v>
                      </c:pt>
                      <c:pt idx="13">
                        <c:v>74914623495</c:v>
                      </c:pt>
                      <c:pt idx="14">
                        <c:v>2028</c:v>
                      </c:pt>
                      <c:pt idx="15">
                        <c:v>31593888808</c:v>
                      </c:pt>
                      <c:pt idx="16">
                        <c:v>1917</c:v>
                      </c:pt>
                      <c:pt idx="17">
                        <c:v>2353846843</c:v>
                      </c:pt>
                      <c:pt idx="18">
                        <c:v>1805</c:v>
                      </c:pt>
                      <c:pt idx="19">
                        <c:v>92747503893</c:v>
                      </c:pt>
                      <c:pt idx="20">
                        <c:v>1720</c:v>
                      </c:pt>
                      <c:pt idx="21">
                        <c:v>92931535492</c:v>
                      </c:pt>
                      <c:pt idx="22">
                        <c:v>1690</c:v>
                      </c:pt>
                      <c:pt idx="23">
                        <c:v>90387158264</c:v>
                      </c:pt>
                      <c:pt idx="24">
                        <c:v>1605</c:v>
                      </c:pt>
                      <c:pt idx="25">
                        <c:v>64448708487</c:v>
                      </c:pt>
                      <c:pt idx="26">
                        <c:v>1510</c:v>
                      </c:pt>
                      <c:pt idx="27">
                        <c:v>72736948748</c:v>
                      </c:pt>
                      <c:pt idx="28">
                        <c:v>1427</c:v>
                      </c:pt>
                      <c:pt idx="29">
                        <c:v>44769562542</c:v>
                      </c:pt>
                      <c:pt idx="30">
                        <c:v>1367</c:v>
                      </c:pt>
                      <c:pt idx="31">
                        <c:v>47344620113</c:v>
                      </c:pt>
                      <c:pt idx="32">
                        <c:v>1326</c:v>
                      </c:pt>
                      <c:pt idx="33">
                        <c:v>47477212711</c:v>
                      </c:pt>
                      <c:pt idx="34">
                        <c:v>1283</c:v>
                      </c:pt>
                      <c:pt idx="35">
                        <c:v>14525647508</c:v>
                      </c:pt>
                      <c:pt idx="36">
                        <c:v>1234</c:v>
                      </c:pt>
                      <c:pt idx="37">
                        <c:v>48600384529</c:v>
                      </c:pt>
                      <c:pt idx="38">
                        <c:v>1210</c:v>
                      </c:pt>
                      <c:pt idx="39">
                        <c:v>22689589634</c:v>
                      </c:pt>
                      <c:pt idx="40">
                        <c:v>1184</c:v>
                      </c:pt>
                      <c:pt idx="41">
                        <c:v>23254762485</c:v>
                      </c:pt>
                      <c:pt idx="42">
                        <c:v>1157</c:v>
                      </c:pt>
                      <c:pt idx="43">
                        <c:v>88070423312</c:v>
                      </c:pt>
                      <c:pt idx="44">
                        <c:v>1152</c:v>
                      </c:pt>
                      <c:pt idx="45">
                        <c:v>30949728396</c:v>
                      </c:pt>
                      <c:pt idx="46">
                        <c:v>1114</c:v>
                      </c:pt>
                      <c:pt idx="47">
                        <c:v>89616190807</c:v>
                      </c:pt>
                      <c:pt idx="48">
                        <c:v>1075</c:v>
                      </c:pt>
                      <c:pt idx="49">
                        <c:v>29385301515</c:v>
                      </c:pt>
                      <c:pt idx="50">
                        <c:v>1053</c:v>
                      </c:pt>
                      <c:pt idx="51">
                        <c:v>72048463556</c:v>
                      </c:pt>
                      <c:pt idx="52">
                        <c:v>1048</c:v>
                      </c:pt>
                      <c:pt idx="53">
                        <c:v>90941815403</c:v>
                      </c:pt>
                      <c:pt idx="54">
                        <c:v>1015</c:v>
                      </c:pt>
                      <c:pt idx="55">
                        <c:v>59946421832</c:v>
                      </c:pt>
                      <c:pt idx="56">
                        <c:v>1000</c:v>
                      </c:pt>
                      <c:pt idx="57">
                        <c:v>41934609428</c:v>
                      </c:pt>
                      <c:pt idx="58">
                        <c:v>991</c:v>
                      </c:pt>
                      <c:pt idx="59">
                        <c:v>932017202807</c:v>
                      </c:pt>
                      <c:pt idx="60">
                        <c:v>987</c:v>
                      </c:pt>
                      <c:pt idx="61">
                        <c:v>228349873781</c:v>
                      </c:pt>
                      <c:pt idx="62">
                        <c:v>981</c:v>
                      </c:pt>
                      <c:pt idx="63">
                        <c:v>419416741326</c:v>
                      </c:pt>
                      <c:pt idx="64">
                        <c:v>975</c:v>
                      </c:pt>
                      <c:pt idx="65">
                        <c:v>541465630548</c:v>
                      </c:pt>
                      <c:pt idx="66">
                        <c:v>970</c:v>
                      </c:pt>
                      <c:pt idx="67">
                        <c:v>124495907453</c:v>
                      </c:pt>
                      <c:pt idx="68">
                        <c:v>966</c:v>
                      </c:pt>
                      <c:pt idx="69">
                        <c:v>953072807438</c:v>
                      </c:pt>
                      <c:pt idx="70">
                        <c:v>963</c:v>
                      </c:pt>
                      <c:pt idx="71">
                        <c:v>285373625338</c:v>
                      </c:pt>
                      <c:pt idx="72">
                        <c:v>957</c:v>
                      </c:pt>
                      <c:pt idx="73">
                        <c:v>46167304101</c:v>
                      </c:pt>
                      <c:pt idx="74">
                        <c:v>955</c:v>
                      </c:pt>
                      <c:pt idx="75">
                        <c:v>495354067374</c:v>
                      </c:pt>
                      <c:pt idx="76">
                        <c:v>947</c:v>
                      </c:pt>
                      <c:pt idx="77">
                        <c:v>143512606091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3209</c:v>
                      </c:pt>
                      <c:pt idx="7">
                        <c:v>72770998749</c:v>
                      </c:pt>
                      <c:pt idx="8">
                        <c:v>2749</c:v>
                      </c:pt>
                      <c:pt idx="9">
                        <c:v>27407355787</c:v>
                      </c:pt>
                      <c:pt idx="10">
                        <c:v>2414</c:v>
                      </c:pt>
                      <c:pt idx="11">
                        <c:v>31635313561</c:v>
                      </c:pt>
                      <c:pt idx="12">
                        <c:v>2148</c:v>
                      </c:pt>
                      <c:pt idx="13">
                        <c:v>65652765141</c:v>
                      </c:pt>
                      <c:pt idx="14">
                        <c:v>1968</c:v>
                      </c:pt>
                      <c:pt idx="15">
                        <c:v>9734585871</c:v>
                      </c:pt>
                      <c:pt idx="16">
                        <c:v>1930</c:v>
                      </c:pt>
                      <c:pt idx="17">
                        <c:v>25810627952</c:v>
                      </c:pt>
                      <c:pt idx="18">
                        <c:v>1880</c:v>
                      </c:pt>
                      <c:pt idx="19">
                        <c:v>611927276</c:v>
                      </c:pt>
                      <c:pt idx="20">
                        <c:v>1810</c:v>
                      </c:pt>
                      <c:pt idx="21">
                        <c:v>811705044</c:v>
                      </c:pt>
                      <c:pt idx="22">
                        <c:v>1768</c:v>
                      </c:pt>
                      <c:pt idx="23">
                        <c:v>30867760775</c:v>
                      </c:pt>
                      <c:pt idx="24">
                        <c:v>1697</c:v>
                      </c:pt>
                      <c:pt idx="25">
                        <c:v>20225775965</c:v>
                      </c:pt>
                      <c:pt idx="26">
                        <c:v>1624</c:v>
                      </c:pt>
                      <c:pt idx="27">
                        <c:v>28629234796</c:v>
                      </c:pt>
                      <c:pt idx="28">
                        <c:v>1597</c:v>
                      </c:pt>
                      <c:pt idx="29">
                        <c:v>47984710514</c:v>
                      </c:pt>
                      <c:pt idx="30">
                        <c:v>1557</c:v>
                      </c:pt>
                      <c:pt idx="31">
                        <c:v>41557470139</c:v>
                      </c:pt>
                      <c:pt idx="32">
                        <c:v>1537</c:v>
                      </c:pt>
                      <c:pt idx="33">
                        <c:v>92366176365</c:v>
                      </c:pt>
                      <c:pt idx="34">
                        <c:v>1529</c:v>
                      </c:pt>
                      <c:pt idx="35">
                        <c:v>21936195918</c:v>
                      </c:pt>
                      <c:pt idx="36">
                        <c:v>1492</c:v>
                      </c:pt>
                      <c:pt idx="37">
                        <c:v>3841227006</c:v>
                      </c:pt>
                      <c:pt idx="38">
                        <c:v>1445</c:v>
                      </c:pt>
                      <c:pt idx="39">
                        <c:v>47474178613</c:v>
                      </c:pt>
                      <c:pt idx="40">
                        <c:v>1419</c:v>
                      </c:pt>
                      <c:pt idx="41">
                        <c:v>48367168353</c:v>
                      </c:pt>
                      <c:pt idx="42">
                        <c:v>1391</c:v>
                      </c:pt>
                      <c:pt idx="43">
                        <c:v>62913950411</c:v>
                      </c:pt>
                      <c:pt idx="44">
                        <c:v>1358</c:v>
                      </c:pt>
                      <c:pt idx="45">
                        <c:v>33447298119</c:v>
                      </c:pt>
                      <c:pt idx="46">
                        <c:v>1338</c:v>
                      </c:pt>
                      <c:pt idx="47">
                        <c:v>70636131523</c:v>
                      </c:pt>
                      <c:pt idx="48">
                        <c:v>1305</c:v>
                      </c:pt>
                      <c:pt idx="49">
                        <c:v>26415021506</c:v>
                      </c:pt>
                      <c:pt idx="50">
                        <c:v>1292</c:v>
                      </c:pt>
                      <c:pt idx="51">
                        <c:v>85850994036</c:v>
                      </c:pt>
                      <c:pt idx="52">
                        <c:v>1283</c:v>
                      </c:pt>
                      <c:pt idx="53">
                        <c:v>51456886998</c:v>
                      </c:pt>
                      <c:pt idx="54">
                        <c:v>1270</c:v>
                      </c:pt>
                      <c:pt idx="55">
                        <c:v>39518355929</c:v>
                      </c:pt>
                      <c:pt idx="56">
                        <c:v>1252</c:v>
                      </c:pt>
                      <c:pt idx="57">
                        <c:v>7889678014</c:v>
                      </c:pt>
                      <c:pt idx="58">
                        <c:v>1251</c:v>
                      </c:pt>
                      <c:pt idx="59">
                        <c:v>28563659559</c:v>
                      </c:pt>
                      <c:pt idx="60">
                        <c:v>1229</c:v>
                      </c:pt>
                      <c:pt idx="61">
                        <c:v>7804604547</c:v>
                      </c:pt>
                      <c:pt idx="62">
                        <c:v>1222</c:v>
                      </c:pt>
                      <c:pt idx="63">
                        <c:v>37891030951</c:v>
                      </c:pt>
                      <c:pt idx="64">
                        <c:v>1197</c:v>
                      </c:pt>
                      <c:pt idx="65">
                        <c:v>59369081504</c:v>
                      </c:pt>
                      <c:pt idx="66">
                        <c:v>1194</c:v>
                      </c:pt>
                      <c:pt idx="67">
                        <c:v>54545597581</c:v>
                      </c:pt>
                      <c:pt idx="68">
                        <c:v>1180</c:v>
                      </c:pt>
                      <c:pt idx="69">
                        <c:v>83248098134</c:v>
                      </c:pt>
                      <c:pt idx="70">
                        <c:v>1173</c:v>
                      </c:pt>
                      <c:pt idx="71">
                        <c:v>64320216164</c:v>
                      </c:pt>
                      <c:pt idx="72">
                        <c:v>1171</c:v>
                      </c:pt>
                      <c:pt idx="73">
                        <c:v>30810118953</c:v>
                      </c:pt>
                      <c:pt idx="74">
                        <c:v>1162</c:v>
                      </c:pt>
                      <c:pt idx="75">
                        <c:v>73720587014</c:v>
                      </c:pt>
                      <c:pt idx="76">
                        <c:v>1162</c:v>
                      </c:pt>
                      <c:pt idx="77">
                        <c:v>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Sheet1!$AA$1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Sheet1!$AA$2:$AA$40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3149.25113381477</c:v>
                </c:pt>
                <c:pt idx="4">
                  <c:v>2353.31460356746</c:v>
                </c:pt>
                <c:pt idx="5">
                  <c:v>1782.93139704121</c:v>
                </c:pt>
                <c:pt idx="6">
                  <c:v>1468.42804601329</c:v>
                </c:pt>
                <c:pt idx="7">
                  <c:v>1212.12567115759</c:v>
                </c:pt>
                <c:pt idx="8">
                  <c:v>1084.80053481593</c:v>
                </c:pt>
                <c:pt idx="9">
                  <c:v>1022.36876246709</c:v>
                </c:pt>
                <c:pt idx="10">
                  <c:v>986.920229536763</c:v>
                </c:pt>
                <c:pt idx="11">
                  <c:v>964.99611769764</c:v>
                </c:pt>
                <c:pt idx="12">
                  <c:v>953.207511230597</c:v>
                </c:pt>
                <c:pt idx="13">
                  <c:v>945.490348228906</c:v>
                </c:pt>
                <c:pt idx="14">
                  <c:v>943.387397377953</c:v>
                </c:pt>
                <c:pt idx="15">
                  <c:v>942.718250200075</c:v>
                </c:pt>
                <c:pt idx="16">
                  <c:v>940.185499821653</c:v>
                </c:pt>
                <c:pt idx="17">
                  <c:v>939.483905889892</c:v>
                </c:pt>
                <c:pt idx="18">
                  <c:v>912.97462570566</c:v>
                </c:pt>
                <c:pt idx="19">
                  <c:v>875.862608256698</c:v>
                </c:pt>
                <c:pt idx="20">
                  <c:v>857.546254835974</c:v>
                </c:pt>
                <c:pt idx="21">
                  <c:v>839.327982501861</c:v>
                </c:pt>
                <c:pt idx="22">
                  <c:v>796.946358840315</c:v>
                </c:pt>
                <c:pt idx="23">
                  <c:v>736.582661026473</c:v>
                </c:pt>
                <c:pt idx="24">
                  <c:v>695.176716112995</c:v>
                </c:pt>
                <c:pt idx="25">
                  <c:v>661.517456078301</c:v>
                </c:pt>
                <c:pt idx="26">
                  <c:v>626.080914367243</c:v>
                </c:pt>
                <c:pt idx="27">
                  <c:v>593.225746378322</c:v>
                </c:pt>
                <c:pt idx="28">
                  <c:v>565.060101662532</c:v>
                </c:pt>
                <c:pt idx="29">
                  <c:v>546.008470780074</c:v>
                </c:pt>
                <c:pt idx="30">
                  <c:v>524.407428510479</c:v>
                </c:pt>
                <c:pt idx="31">
                  <c:v>506.384124882705</c:v>
                </c:pt>
                <c:pt idx="32">
                  <c:v>486.879837109391</c:v>
                </c:pt>
                <c:pt idx="33">
                  <c:v>477.842917901769</c:v>
                </c:pt>
                <c:pt idx="34">
                  <c:v>467.799253052932</c:v>
                </c:pt>
                <c:pt idx="35">
                  <c:v>452.24170012213</c:v>
                </c:pt>
                <c:pt idx="36">
                  <c:v>441.520723018447</c:v>
                </c:pt>
                <c:pt idx="37">
                  <c:v>434.713331598366</c:v>
                </c:pt>
                <c:pt idx="38">
                  <c:v>433.847223859195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Sheet1!$AB$2:$AB$40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3438.36523255586</c:v>
                </c:pt>
                <c:pt idx="4">
                  <c:v>2995.41638259255</c:v>
                </c:pt>
                <c:pt idx="5">
                  <c:v>2534.75688708461</c:v>
                </c:pt>
                <c:pt idx="6">
                  <c:v>2233.17938806777</c:v>
                </c:pt>
                <c:pt idx="7">
                  <c:v>1979.34774214475</c:v>
                </c:pt>
                <c:pt idx="8">
                  <c:v>1767.58140586791</c:v>
                </c:pt>
                <c:pt idx="9">
                  <c:v>1643.01728783509</c:v>
                </c:pt>
                <c:pt idx="10">
                  <c:v>1524.97507708559</c:v>
                </c:pt>
                <c:pt idx="11">
                  <c:v>1437.31352160161</c:v>
                </c:pt>
                <c:pt idx="12">
                  <c:v>1386.8187730455</c:v>
                </c:pt>
                <c:pt idx="13">
                  <c:v>1332.04944656607</c:v>
                </c:pt>
                <c:pt idx="14">
                  <c:v>1319.62033025757</c:v>
                </c:pt>
                <c:pt idx="15">
                  <c:v>1280.20205320908</c:v>
                </c:pt>
                <c:pt idx="16">
                  <c:v>1265.09732854358</c:v>
                </c:pt>
                <c:pt idx="17">
                  <c:v>1258.63026508985</c:v>
                </c:pt>
                <c:pt idx="18">
                  <c:v>1229.18827272857</c:v>
                </c:pt>
                <c:pt idx="19">
                  <c:v>1184.56466699788</c:v>
                </c:pt>
                <c:pt idx="20">
                  <c:v>1178.27205985117</c:v>
                </c:pt>
                <c:pt idx="21">
                  <c:v>1172.83105489362</c:v>
                </c:pt>
                <c:pt idx="22">
                  <c:v>1171.11939119389</c:v>
                </c:pt>
                <c:pt idx="23">
                  <c:v>1135.08040125646</c:v>
                </c:pt>
                <c:pt idx="24">
                  <c:v>1088.49378110633</c:v>
                </c:pt>
                <c:pt idx="25">
                  <c:v>1017.4757954726</c:v>
                </c:pt>
                <c:pt idx="26">
                  <c:v>1013.67154784331</c:v>
                </c:pt>
                <c:pt idx="27">
                  <c:v>1008.6450592447</c:v>
                </c:pt>
                <c:pt idx="28">
                  <c:v>1008.53224633857</c:v>
                </c:pt>
                <c:pt idx="29">
                  <c:v>1008.53224633857</c:v>
                </c:pt>
                <c:pt idx="30">
                  <c:v>1008.53224633857</c:v>
                </c:pt>
                <c:pt idx="31">
                  <c:v>997.178870910162</c:v>
                </c:pt>
                <c:pt idx="32">
                  <c:v>996.900461763032</c:v>
                </c:pt>
                <c:pt idx="33">
                  <c:v>996.900348990781</c:v>
                </c:pt>
                <c:pt idx="34">
                  <c:v>990.32933740576</c:v>
                </c:pt>
                <c:pt idx="35">
                  <c:v>986.334989775029</c:v>
                </c:pt>
                <c:pt idx="36">
                  <c:v>980.877939119401</c:v>
                </c:pt>
                <c:pt idx="37">
                  <c:v>980.142407437849</c:v>
                </c:pt>
                <c:pt idx="38">
                  <c:v>971.414759561533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Sheet1!$AC$1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Sheet1!$AC$2:$AC$40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2957.72069739052</c:v>
                </c:pt>
                <c:pt idx="4">
                  <c:v>2233.37139973609</c:v>
                </c:pt>
                <c:pt idx="5">
                  <c:v>1795.35553093461</c:v>
                </c:pt>
                <c:pt idx="6">
                  <c:v>1493.51672828969</c:v>
                </c:pt>
                <c:pt idx="7">
                  <c:v>1282.83852960768</c:v>
                </c:pt>
                <c:pt idx="8">
                  <c:v>1154.95589997536</c:v>
                </c:pt>
                <c:pt idx="9">
                  <c:v>1090.97232358384</c:v>
                </c:pt>
                <c:pt idx="10">
                  <c:v>1049.45841643801</c:v>
                </c:pt>
                <c:pt idx="11">
                  <c:v>1023.00220653492</c:v>
                </c:pt>
                <c:pt idx="12">
                  <c:v>1008.57026998825</c:v>
                </c:pt>
                <c:pt idx="13">
                  <c:v>1000.07600917359</c:v>
                </c:pt>
                <c:pt idx="14">
                  <c:v>997.86804746848</c:v>
                </c:pt>
                <c:pt idx="15">
                  <c:v>997.155086541616</c:v>
                </c:pt>
                <c:pt idx="16">
                  <c:v>991.741918349386</c:v>
                </c:pt>
                <c:pt idx="17">
                  <c:v>986.931972377166</c:v>
                </c:pt>
                <c:pt idx="18">
                  <c:v>965.237978710676</c:v>
                </c:pt>
                <c:pt idx="19">
                  <c:v>924.677549160919</c:v>
                </c:pt>
                <c:pt idx="20">
                  <c:v>891.620754115215</c:v>
                </c:pt>
                <c:pt idx="21">
                  <c:v>869.125461870155</c:v>
                </c:pt>
                <c:pt idx="22">
                  <c:v>832.660799302383</c:v>
                </c:pt>
                <c:pt idx="23">
                  <c:v>788.180348047637</c:v>
                </c:pt>
                <c:pt idx="24">
                  <c:v>763.170002569147</c:v>
                </c:pt>
                <c:pt idx="25">
                  <c:v>720.299701451426</c:v>
                </c:pt>
                <c:pt idx="26">
                  <c:v>691.534867808843</c:v>
                </c:pt>
                <c:pt idx="27">
                  <c:v>642.969627570088</c:v>
                </c:pt>
                <c:pt idx="28">
                  <c:v>613.439705513458</c:v>
                </c:pt>
                <c:pt idx="29">
                  <c:v>600.882546484464</c:v>
                </c:pt>
                <c:pt idx="30">
                  <c:v>580.052231930235</c:v>
                </c:pt>
                <c:pt idx="31">
                  <c:v>567.77573448047</c:v>
                </c:pt>
                <c:pt idx="32">
                  <c:v>561.665732054973</c:v>
                </c:pt>
                <c:pt idx="33">
                  <c:v>536.425325682469</c:v>
                </c:pt>
                <c:pt idx="34">
                  <c:v>525.337970309726</c:v>
                </c:pt>
                <c:pt idx="35">
                  <c:v>511.910657029184</c:v>
                </c:pt>
                <c:pt idx="36">
                  <c:v>491.427309066206</c:v>
                </c:pt>
                <c:pt idx="37">
                  <c:v>479.562644236906</c:v>
                </c:pt>
                <c:pt idx="38">
                  <c:v>473.564844172523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2960</c:v>
                      </c:pt>
                      <c:pt idx="7">
                        <c:v>3658368553</c:v>
                      </c:pt>
                      <c:pt idx="8">
                        <c:v>2333</c:v>
                      </c:pt>
                      <c:pt idx="9">
                        <c:v>80222026486</c:v>
                      </c:pt>
                      <c:pt idx="10">
                        <c:v>1981</c:v>
                      </c:pt>
                      <c:pt idx="11">
                        <c:v>37214552112</c:v>
                      </c:pt>
                      <c:pt idx="12">
                        <c:v>1687</c:v>
                      </c:pt>
                      <c:pt idx="13">
                        <c:v>24659866377</c:v>
                      </c:pt>
                      <c:pt idx="14">
                        <c:v>1436</c:v>
                      </c:pt>
                      <c:pt idx="15">
                        <c:v>15592059995</c:v>
                      </c:pt>
                      <c:pt idx="16">
                        <c:v>1284</c:v>
                      </c:pt>
                      <c:pt idx="17">
                        <c:v>45617662609</c:v>
                      </c:pt>
                      <c:pt idx="18">
                        <c:v>1185</c:v>
                      </c:pt>
                      <c:pt idx="19">
                        <c:v>30457590554</c:v>
                      </c:pt>
                      <c:pt idx="20">
                        <c:v>1114</c:v>
                      </c:pt>
                      <c:pt idx="21">
                        <c:v>71803152314</c:v>
                      </c:pt>
                      <c:pt idx="22">
                        <c:v>1045</c:v>
                      </c:pt>
                      <c:pt idx="23">
                        <c:v>79869392528</c:v>
                      </c:pt>
                      <c:pt idx="24">
                        <c:v>1010</c:v>
                      </c:pt>
                      <c:pt idx="25">
                        <c:v>14271965093</c:v>
                      </c:pt>
                      <c:pt idx="26">
                        <c:v>974</c:v>
                      </c:pt>
                      <c:pt idx="27">
                        <c:v>157810166687</c:v>
                      </c:pt>
                      <c:pt idx="28">
                        <c:v>967</c:v>
                      </c:pt>
                      <c:pt idx="29">
                        <c:v>270473244125</c:v>
                      </c:pt>
                      <c:pt idx="30">
                        <c:v>965</c:v>
                      </c:pt>
                      <c:pt idx="31">
                        <c:v>652699163508</c:v>
                      </c:pt>
                      <c:pt idx="32">
                        <c:v>950</c:v>
                      </c:pt>
                      <c:pt idx="33">
                        <c:v>207050662289</c:v>
                      </c:pt>
                      <c:pt idx="34">
                        <c:v>939</c:v>
                      </c:pt>
                      <c:pt idx="35">
                        <c:v>473765128506</c:v>
                      </c:pt>
                      <c:pt idx="36">
                        <c:v>927</c:v>
                      </c:pt>
                      <c:pt idx="37">
                        <c:v>451417192896</c:v>
                      </c:pt>
                      <c:pt idx="38">
                        <c:v>922</c:v>
                      </c:pt>
                      <c:pt idx="39">
                        <c:v>248643260456</c:v>
                      </c:pt>
                      <c:pt idx="40">
                        <c:v>921</c:v>
                      </c:pt>
                      <c:pt idx="41">
                        <c:v>273451166751</c:v>
                      </c:pt>
                      <c:pt idx="42">
                        <c:v>921</c:v>
                      </c:pt>
                      <c:pt idx="43">
                        <c:v>273451166751</c:v>
                      </c:pt>
                      <c:pt idx="44">
                        <c:v>921</c:v>
                      </c:pt>
                      <c:pt idx="45">
                        <c:v>273451166751</c:v>
                      </c:pt>
                      <c:pt idx="46">
                        <c:v>911</c:v>
                      </c:pt>
                      <c:pt idx="47">
                        <c:v>29335156204</c:v>
                      </c:pt>
                      <c:pt idx="48">
                        <c:v>909</c:v>
                      </c:pt>
                      <c:pt idx="49">
                        <c:v>311819195441</c:v>
                      </c:pt>
                      <c:pt idx="50">
                        <c:v>902</c:v>
                      </c:pt>
                      <c:pt idx="51">
                        <c:v>819141324413</c:v>
                      </c:pt>
                      <c:pt idx="52">
                        <c:v>902</c:v>
                      </c:pt>
                      <c:pt idx="53">
                        <c:v>819141324413</c:v>
                      </c:pt>
                      <c:pt idx="54">
                        <c:v>901</c:v>
                      </c:pt>
                      <c:pt idx="55">
                        <c:v>468972623685</c:v>
                      </c:pt>
                      <c:pt idx="56">
                        <c:v>901</c:v>
                      </c:pt>
                      <c:pt idx="57">
                        <c:v>468972623685</c:v>
                      </c:pt>
                      <c:pt idx="58">
                        <c:v>901</c:v>
                      </c:pt>
                      <c:pt idx="59">
                        <c:v>468972623685</c:v>
                      </c:pt>
                      <c:pt idx="60">
                        <c:v>901</c:v>
                      </c:pt>
                      <c:pt idx="61">
                        <c:v>468972623685</c:v>
                      </c:pt>
                      <c:pt idx="62">
                        <c:v>899</c:v>
                      </c:pt>
                      <c:pt idx="63">
                        <c:v>857709386249</c:v>
                      </c:pt>
                      <c:pt idx="64">
                        <c:v>857</c:v>
                      </c:pt>
                      <c:pt idx="65">
                        <c:v>87545812413</c:v>
                      </c:pt>
                      <c:pt idx="66">
                        <c:v>857</c:v>
                      </c:pt>
                      <c:pt idx="67">
                        <c:v>716632606001</c:v>
                      </c:pt>
                      <c:pt idx="68">
                        <c:v>855</c:v>
                      </c:pt>
                      <c:pt idx="69">
                        <c:v>297944138425</c:v>
                      </c:pt>
                      <c:pt idx="70">
                        <c:v>855</c:v>
                      </c:pt>
                      <c:pt idx="71">
                        <c:v>297944138425</c:v>
                      </c:pt>
                      <c:pt idx="72">
                        <c:v>852</c:v>
                      </c:pt>
                      <c:pt idx="73">
                        <c:v>9398128543</c:v>
                      </c:pt>
                      <c:pt idx="74">
                        <c:v>852</c:v>
                      </c:pt>
                      <c:pt idx="75">
                        <c:v>9398128543</c:v>
                      </c:pt>
                      <c:pt idx="76">
                        <c:v>852</c:v>
                      </c:pt>
                      <c:pt idx="77">
                        <c:v>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Sheet1!$AD$1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3025</c:v>
                      </c:pt>
                      <c:pt idx="7">
                        <c:v>73903618481</c:v>
                      </c:pt>
                      <c:pt idx="8">
                        <c:v>2684</c:v>
                      </c:pt>
                      <c:pt idx="9">
                        <c:v>57699933603</c:v>
                      </c:pt>
                      <c:pt idx="10">
                        <c:v>2570</c:v>
                      </c:pt>
                      <c:pt idx="11">
                        <c:v>23071998915</c:v>
                      </c:pt>
                      <c:pt idx="12">
                        <c:v>2527</c:v>
                      </c:pt>
                      <c:pt idx="13">
                        <c:v>324103801</c:v>
                      </c:pt>
                      <c:pt idx="14">
                        <c:v>2512</c:v>
                      </c:pt>
                      <c:pt idx="15">
                        <c:v>80789781882</c:v>
                      </c:pt>
                      <c:pt idx="16">
                        <c:v>2507</c:v>
                      </c:pt>
                      <c:pt idx="17">
                        <c:v>64672176437</c:v>
                      </c:pt>
                      <c:pt idx="18">
                        <c:v>2500</c:v>
                      </c:pt>
                      <c:pt idx="19">
                        <c:v>98408796182</c:v>
                      </c:pt>
                      <c:pt idx="20">
                        <c:v>2481</c:v>
                      </c:pt>
                      <c:pt idx="21">
                        <c:v>16433402599</c:v>
                      </c:pt>
                      <c:pt idx="22">
                        <c:v>2477</c:v>
                      </c:pt>
                      <c:pt idx="23">
                        <c:v>94633967644</c:v>
                      </c:pt>
                      <c:pt idx="24">
                        <c:v>2445</c:v>
                      </c:pt>
                      <c:pt idx="25">
                        <c:v>65518505061</c:v>
                      </c:pt>
                      <c:pt idx="26">
                        <c:v>2390</c:v>
                      </c:pt>
                      <c:pt idx="27">
                        <c:v>64915186553</c:v>
                      </c:pt>
                      <c:pt idx="28">
                        <c:v>2362</c:v>
                      </c:pt>
                      <c:pt idx="29">
                        <c:v>24858705175</c:v>
                      </c:pt>
                      <c:pt idx="30">
                        <c:v>2354</c:v>
                      </c:pt>
                      <c:pt idx="31">
                        <c:v>7362245453</c:v>
                      </c:pt>
                      <c:pt idx="32">
                        <c:v>2333</c:v>
                      </c:pt>
                      <c:pt idx="33">
                        <c:v>80300767094</c:v>
                      </c:pt>
                      <c:pt idx="34">
                        <c:v>2327</c:v>
                      </c:pt>
                      <c:pt idx="35">
                        <c:v>6676663815</c:v>
                      </c:pt>
                      <c:pt idx="36">
                        <c:v>2316</c:v>
                      </c:pt>
                      <c:pt idx="37">
                        <c:v>90676362835</c:v>
                      </c:pt>
                      <c:pt idx="38">
                        <c:v>2299</c:v>
                      </c:pt>
                      <c:pt idx="39">
                        <c:v>57584530272</c:v>
                      </c:pt>
                      <c:pt idx="40">
                        <c:v>2295</c:v>
                      </c:pt>
                      <c:pt idx="41">
                        <c:v>80807495555</c:v>
                      </c:pt>
                      <c:pt idx="42">
                        <c:v>2295</c:v>
                      </c:pt>
                      <c:pt idx="43">
                        <c:v>80807495555</c:v>
                      </c:pt>
                      <c:pt idx="44">
                        <c:v>2283</c:v>
                      </c:pt>
                      <c:pt idx="45">
                        <c:v>88585923867</c:v>
                      </c:pt>
                      <c:pt idx="46">
                        <c:v>2277</c:v>
                      </c:pt>
                      <c:pt idx="47">
                        <c:v>15881503689</c:v>
                      </c:pt>
                      <c:pt idx="48">
                        <c:v>2261</c:v>
                      </c:pt>
                      <c:pt idx="49">
                        <c:v>19316101483</c:v>
                      </c:pt>
                      <c:pt idx="50">
                        <c:v>2244</c:v>
                      </c:pt>
                      <c:pt idx="51">
                        <c:v>11876477672</c:v>
                      </c:pt>
                      <c:pt idx="52">
                        <c:v>2232</c:v>
                      </c:pt>
                      <c:pt idx="53">
                        <c:v>32409784119</c:v>
                      </c:pt>
                      <c:pt idx="54">
                        <c:v>2219</c:v>
                      </c:pt>
                      <c:pt idx="55">
                        <c:v>25572768133</c:v>
                      </c:pt>
                      <c:pt idx="56">
                        <c:v>2216</c:v>
                      </c:pt>
                      <c:pt idx="57">
                        <c:v>88218699708</c:v>
                      </c:pt>
                      <c:pt idx="58">
                        <c:v>2202</c:v>
                      </c:pt>
                      <c:pt idx="59">
                        <c:v>95282958401</c:v>
                      </c:pt>
                      <c:pt idx="60">
                        <c:v>2199</c:v>
                      </c:pt>
                      <c:pt idx="61">
                        <c:v>39343988993</c:v>
                      </c:pt>
                      <c:pt idx="62">
                        <c:v>2190</c:v>
                      </c:pt>
                      <c:pt idx="63">
                        <c:v>29139248565</c:v>
                      </c:pt>
                      <c:pt idx="64">
                        <c:v>2186</c:v>
                      </c:pt>
                      <c:pt idx="65">
                        <c:v>12911887543</c:v>
                      </c:pt>
                      <c:pt idx="66">
                        <c:v>2181</c:v>
                      </c:pt>
                      <c:pt idx="67">
                        <c:v>27874918359</c:v>
                      </c:pt>
                      <c:pt idx="68">
                        <c:v>2181</c:v>
                      </c:pt>
                      <c:pt idx="69">
                        <c:v>27874918359</c:v>
                      </c:pt>
                      <c:pt idx="70">
                        <c:v>2181</c:v>
                      </c:pt>
                      <c:pt idx="71">
                        <c:v>27874918359</c:v>
                      </c:pt>
                      <c:pt idx="72">
                        <c:v>2167</c:v>
                      </c:pt>
                      <c:pt idx="73">
                        <c:v>53787210137</c:v>
                      </c:pt>
                      <c:pt idx="74">
                        <c:v>2167</c:v>
                      </c:pt>
                      <c:pt idx="75">
                        <c:v>53787210137</c:v>
                      </c:pt>
                      <c:pt idx="76">
                        <c:v>2167</c:v>
                      </c:pt>
                      <c:pt idx="77">
                        <c:v>53787210137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Sheet1!$AE$1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3149</c:v>
                      </c:pt>
                      <c:pt idx="7">
                        <c:v>388123074</c:v>
                      </c:pt>
                      <c:pt idx="8">
                        <c:v>2762</c:v>
                      </c:pt>
                      <c:pt idx="9">
                        <c:v>34563266735</c:v>
                      </c:pt>
                      <c:pt idx="10">
                        <c:v>2527</c:v>
                      </c:pt>
                      <c:pt idx="11">
                        <c:v>22368989039</c:v>
                      </c:pt>
                      <c:pt idx="12">
                        <c:v>2274</c:v>
                      </c:pt>
                      <c:pt idx="13">
                        <c:v>74914623495</c:v>
                      </c:pt>
                      <c:pt idx="14">
                        <c:v>2028</c:v>
                      </c:pt>
                      <c:pt idx="15">
                        <c:v>31593888808</c:v>
                      </c:pt>
                      <c:pt idx="16">
                        <c:v>1917</c:v>
                      </c:pt>
                      <c:pt idx="17">
                        <c:v>2353846843</c:v>
                      </c:pt>
                      <c:pt idx="18">
                        <c:v>1805</c:v>
                      </c:pt>
                      <c:pt idx="19">
                        <c:v>92747503893</c:v>
                      </c:pt>
                      <c:pt idx="20">
                        <c:v>1720</c:v>
                      </c:pt>
                      <c:pt idx="21">
                        <c:v>92931535492</c:v>
                      </c:pt>
                      <c:pt idx="22">
                        <c:v>1690</c:v>
                      </c:pt>
                      <c:pt idx="23">
                        <c:v>90387158264</c:v>
                      </c:pt>
                      <c:pt idx="24">
                        <c:v>1605</c:v>
                      </c:pt>
                      <c:pt idx="25">
                        <c:v>64448708487</c:v>
                      </c:pt>
                      <c:pt idx="26">
                        <c:v>1510</c:v>
                      </c:pt>
                      <c:pt idx="27">
                        <c:v>72736948748</c:v>
                      </c:pt>
                      <c:pt idx="28">
                        <c:v>1427</c:v>
                      </c:pt>
                      <c:pt idx="29">
                        <c:v>44769562542</c:v>
                      </c:pt>
                      <c:pt idx="30">
                        <c:v>1367</c:v>
                      </c:pt>
                      <c:pt idx="31">
                        <c:v>47344620113</c:v>
                      </c:pt>
                      <c:pt idx="32">
                        <c:v>1326</c:v>
                      </c:pt>
                      <c:pt idx="33">
                        <c:v>47477212711</c:v>
                      </c:pt>
                      <c:pt idx="34">
                        <c:v>1283</c:v>
                      </c:pt>
                      <c:pt idx="35">
                        <c:v>14525647508</c:v>
                      </c:pt>
                      <c:pt idx="36">
                        <c:v>1234</c:v>
                      </c:pt>
                      <c:pt idx="37">
                        <c:v>48600384529</c:v>
                      </c:pt>
                      <c:pt idx="38">
                        <c:v>1210</c:v>
                      </c:pt>
                      <c:pt idx="39">
                        <c:v>22689589634</c:v>
                      </c:pt>
                      <c:pt idx="40">
                        <c:v>1184</c:v>
                      </c:pt>
                      <c:pt idx="41">
                        <c:v>23254762485</c:v>
                      </c:pt>
                      <c:pt idx="42">
                        <c:v>1157</c:v>
                      </c:pt>
                      <c:pt idx="43">
                        <c:v>88070423312</c:v>
                      </c:pt>
                      <c:pt idx="44">
                        <c:v>1152</c:v>
                      </c:pt>
                      <c:pt idx="45">
                        <c:v>30949728396</c:v>
                      </c:pt>
                      <c:pt idx="46">
                        <c:v>1114</c:v>
                      </c:pt>
                      <c:pt idx="47">
                        <c:v>89616190807</c:v>
                      </c:pt>
                      <c:pt idx="48">
                        <c:v>1075</c:v>
                      </c:pt>
                      <c:pt idx="49">
                        <c:v>29385301515</c:v>
                      </c:pt>
                      <c:pt idx="50">
                        <c:v>1053</c:v>
                      </c:pt>
                      <c:pt idx="51">
                        <c:v>72048463556</c:v>
                      </c:pt>
                      <c:pt idx="52">
                        <c:v>1048</c:v>
                      </c:pt>
                      <c:pt idx="53">
                        <c:v>90941815403</c:v>
                      </c:pt>
                      <c:pt idx="54">
                        <c:v>1015</c:v>
                      </c:pt>
                      <c:pt idx="55">
                        <c:v>59946421832</c:v>
                      </c:pt>
                      <c:pt idx="56">
                        <c:v>1000</c:v>
                      </c:pt>
                      <c:pt idx="57">
                        <c:v>41934609428</c:v>
                      </c:pt>
                      <c:pt idx="58">
                        <c:v>991</c:v>
                      </c:pt>
                      <c:pt idx="59">
                        <c:v>932017202807</c:v>
                      </c:pt>
                      <c:pt idx="60">
                        <c:v>987</c:v>
                      </c:pt>
                      <c:pt idx="61">
                        <c:v>228349873781</c:v>
                      </c:pt>
                      <c:pt idx="62">
                        <c:v>981</c:v>
                      </c:pt>
                      <c:pt idx="63">
                        <c:v>419416741326</c:v>
                      </c:pt>
                      <c:pt idx="64">
                        <c:v>975</c:v>
                      </c:pt>
                      <c:pt idx="65">
                        <c:v>541465630548</c:v>
                      </c:pt>
                      <c:pt idx="66">
                        <c:v>970</c:v>
                      </c:pt>
                      <c:pt idx="67">
                        <c:v>124495907453</c:v>
                      </c:pt>
                      <c:pt idx="68">
                        <c:v>966</c:v>
                      </c:pt>
                      <c:pt idx="69">
                        <c:v>953072807438</c:v>
                      </c:pt>
                      <c:pt idx="70">
                        <c:v>963</c:v>
                      </c:pt>
                      <c:pt idx="71">
                        <c:v>285373625338</c:v>
                      </c:pt>
                      <c:pt idx="72">
                        <c:v>957</c:v>
                      </c:pt>
                      <c:pt idx="73">
                        <c:v>46167304101</c:v>
                      </c:pt>
                      <c:pt idx="74">
                        <c:v>955</c:v>
                      </c:pt>
                      <c:pt idx="75">
                        <c:v>495354067374</c:v>
                      </c:pt>
                      <c:pt idx="76">
                        <c:v>947</c:v>
                      </c:pt>
                      <c:pt idx="77">
                        <c:v>143512606091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3209</c:v>
                      </c:pt>
                      <c:pt idx="7">
                        <c:v>72770998749</c:v>
                      </c:pt>
                      <c:pt idx="8">
                        <c:v>2749</c:v>
                      </c:pt>
                      <c:pt idx="9">
                        <c:v>27407355787</c:v>
                      </c:pt>
                      <c:pt idx="10">
                        <c:v>2414</c:v>
                      </c:pt>
                      <c:pt idx="11">
                        <c:v>31635313561</c:v>
                      </c:pt>
                      <c:pt idx="12">
                        <c:v>2148</c:v>
                      </c:pt>
                      <c:pt idx="13">
                        <c:v>65652765141</c:v>
                      </c:pt>
                      <c:pt idx="14">
                        <c:v>1968</c:v>
                      </c:pt>
                      <c:pt idx="15">
                        <c:v>9734585871</c:v>
                      </c:pt>
                      <c:pt idx="16">
                        <c:v>1930</c:v>
                      </c:pt>
                      <c:pt idx="17">
                        <c:v>25810627952</c:v>
                      </c:pt>
                      <c:pt idx="18">
                        <c:v>1880</c:v>
                      </c:pt>
                      <c:pt idx="19">
                        <c:v>611927276</c:v>
                      </c:pt>
                      <c:pt idx="20">
                        <c:v>1810</c:v>
                      </c:pt>
                      <c:pt idx="21">
                        <c:v>811705044</c:v>
                      </c:pt>
                      <c:pt idx="22">
                        <c:v>1768</c:v>
                      </c:pt>
                      <c:pt idx="23">
                        <c:v>30867760775</c:v>
                      </c:pt>
                      <c:pt idx="24">
                        <c:v>1697</c:v>
                      </c:pt>
                      <c:pt idx="25">
                        <c:v>20225775965</c:v>
                      </c:pt>
                      <c:pt idx="26">
                        <c:v>1624</c:v>
                      </c:pt>
                      <c:pt idx="27">
                        <c:v>28629234796</c:v>
                      </c:pt>
                      <c:pt idx="28">
                        <c:v>1597</c:v>
                      </c:pt>
                      <c:pt idx="29">
                        <c:v>47984710514</c:v>
                      </c:pt>
                      <c:pt idx="30">
                        <c:v>1557</c:v>
                      </c:pt>
                      <c:pt idx="31">
                        <c:v>41557470139</c:v>
                      </c:pt>
                      <c:pt idx="32">
                        <c:v>1537</c:v>
                      </c:pt>
                      <c:pt idx="33">
                        <c:v>92366176365</c:v>
                      </c:pt>
                      <c:pt idx="34">
                        <c:v>1529</c:v>
                      </c:pt>
                      <c:pt idx="35">
                        <c:v>21936195918</c:v>
                      </c:pt>
                      <c:pt idx="36">
                        <c:v>1492</c:v>
                      </c:pt>
                      <c:pt idx="37">
                        <c:v>3841227006</c:v>
                      </c:pt>
                      <c:pt idx="38">
                        <c:v>1445</c:v>
                      </c:pt>
                      <c:pt idx="39">
                        <c:v>47474178613</c:v>
                      </c:pt>
                      <c:pt idx="40">
                        <c:v>1419</c:v>
                      </c:pt>
                      <c:pt idx="41">
                        <c:v>48367168353</c:v>
                      </c:pt>
                      <c:pt idx="42">
                        <c:v>1391</c:v>
                      </c:pt>
                      <c:pt idx="43">
                        <c:v>62913950411</c:v>
                      </c:pt>
                      <c:pt idx="44">
                        <c:v>1358</c:v>
                      </c:pt>
                      <c:pt idx="45">
                        <c:v>33447298119</c:v>
                      </c:pt>
                      <c:pt idx="46">
                        <c:v>1338</c:v>
                      </c:pt>
                      <c:pt idx="47">
                        <c:v>70636131523</c:v>
                      </c:pt>
                      <c:pt idx="48">
                        <c:v>1305</c:v>
                      </c:pt>
                      <c:pt idx="49">
                        <c:v>26415021506</c:v>
                      </c:pt>
                      <c:pt idx="50">
                        <c:v>1292</c:v>
                      </c:pt>
                      <c:pt idx="51">
                        <c:v>85850994036</c:v>
                      </c:pt>
                      <c:pt idx="52">
                        <c:v>1283</c:v>
                      </c:pt>
                      <c:pt idx="53">
                        <c:v>51456886998</c:v>
                      </c:pt>
                      <c:pt idx="54">
                        <c:v>1270</c:v>
                      </c:pt>
                      <c:pt idx="55">
                        <c:v>39518355929</c:v>
                      </c:pt>
                      <c:pt idx="56">
                        <c:v>1252</c:v>
                      </c:pt>
                      <c:pt idx="57">
                        <c:v>7889678014</c:v>
                      </c:pt>
                      <c:pt idx="58">
                        <c:v>1251</c:v>
                      </c:pt>
                      <c:pt idx="59">
                        <c:v>28563659559</c:v>
                      </c:pt>
                      <c:pt idx="60">
                        <c:v>1229</c:v>
                      </c:pt>
                      <c:pt idx="61">
                        <c:v>7804604547</c:v>
                      </c:pt>
                      <c:pt idx="62">
                        <c:v>1222</c:v>
                      </c:pt>
                      <c:pt idx="63">
                        <c:v>37891030951</c:v>
                      </c:pt>
                      <c:pt idx="64">
                        <c:v>1197</c:v>
                      </c:pt>
                      <c:pt idx="65">
                        <c:v>59369081504</c:v>
                      </c:pt>
                      <c:pt idx="66">
                        <c:v>1194</c:v>
                      </c:pt>
                      <c:pt idx="67">
                        <c:v>54545597581</c:v>
                      </c:pt>
                      <c:pt idx="68">
                        <c:v>1180</c:v>
                      </c:pt>
                      <c:pt idx="69">
                        <c:v>83248098134</c:v>
                      </c:pt>
                      <c:pt idx="70">
                        <c:v>1173</c:v>
                      </c:pt>
                      <c:pt idx="71">
                        <c:v>64320216164</c:v>
                      </c:pt>
                      <c:pt idx="72">
                        <c:v>1171</c:v>
                      </c:pt>
                      <c:pt idx="73">
                        <c:v>30810118953</c:v>
                      </c:pt>
                      <c:pt idx="74">
                        <c:v>1162</c:v>
                      </c:pt>
                      <c:pt idx="75">
                        <c:v>73720587014</c:v>
                      </c:pt>
                      <c:pt idx="76">
                        <c:v>1162</c:v>
                      </c:pt>
                      <c:pt idx="77">
                        <c:v>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475561426684"/>
          <c:y val="0.0344212136664967"/>
          <c:w val="0.324801849405548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Sheet1!$AD$1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Sheet1!$AD$2:$AD$40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1509.24388609707</c:v>
                </c:pt>
                <c:pt idx="4">
                  <c:v>1050.87959107564</c:v>
                </c:pt>
                <c:pt idx="5">
                  <c:v>1041.51407604442</c:v>
                </c:pt>
                <c:pt idx="6">
                  <c:v>1038.41110012397</c:v>
                </c:pt>
                <c:pt idx="7">
                  <c:v>1038.41110012397</c:v>
                </c:pt>
                <c:pt idx="8">
                  <c:v>1038.41110012397</c:v>
                </c:pt>
                <c:pt idx="9">
                  <c:v>1038.41110012397</c:v>
                </c:pt>
                <c:pt idx="10">
                  <c:v>1038.41110012397</c:v>
                </c:pt>
                <c:pt idx="11">
                  <c:v>1038.41110012397</c:v>
                </c:pt>
                <c:pt idx="12">
                  <c:v>1038.41110012397</c:v>
                </c:pt>
                <c:pt idx="13">
                  <c:v>1038.41110012397</c:v>
                </c:pt>
                <c:pt idx="14">
                  <c:v>1038.41110012397</c:v>
                </c:pt>
                <c:pt idx="15">
                  <c:v>1038.41110012397</c:v>
                </c:pt>
                <c:pt idx="16">
                  <c:v>1035.24292493212</c:v>
                </c:pt>
                <c:pt idx="17">
                  <c:v>1028.73075815484</c:v>
                </c:pt>
                <c:pt idx="18">
                  <c:v>1028.73075815484</c:v>
                </c:pt>
                <c:pt idx="19">
                  <c:v>1028.73075815484</c:v>
                </c:pt>
                <c:pt idx="20">
                  <c:v>1028.73075815484</c:v>
                </c:pt>
                <c:pt idx="21">
                  <c:v>1028.73075815484</c:v>
                </c:pt>
                <c:pt idx="22">
                  <c:v>1028.73075815484</c:v>
                </c:pt>
                <c:pt idx="23">
                  <c:v>1019.74144049598</c:v>
                </c:pt>
                <c:pt idx="24">
                  <c:v>1005.77041008107</c:v>
                </c:pt>
                <c:pt idx="25">
                  <c:v>1003.57405081241</c:v>
                </c:pt>
                <c:pt idx="26">
                  <c:v>1003.57405081241</c:v>
                </c:pt>
                <c:pt idx="27">
                  <c:v>1001.08565648542</c:v>
                </c:pt>
                <c:pt idx="28">
                  <c:v>1001.08565648542</c:v>
                </c:pt>
                <c:pt idx="29">
                  <c:v>1001.08565648542</c:v>
                </c:pt>
                <c:pt idx="30">
                  <c:v>1001.08565648542</c:v>
                </c:pt>
                <c:pt idx="31">
                  <c:v>1001.08565648542</c:v>
                </c:pt>
                <c:pt idx="32">
                  <c:v>1001.08565648542</c:v>
                </c:pt>
                <c:pt idx="33">
                  <c:v>1001.08565648542</c:v>
                </c:pt>
                <c:pt idx="34">
                  <c:v>1001.08565648542</c:v>
                </c:pt>
                <c:pt idx="35">
                  <c:v>999.421879667398</c:v>
                </c:pt>
                <c:pt idx="36">
                  <c:v>996.560406735745</c:v>
                </c:pt>
                <c:pt idx="37">
                  <c:v>996.560406735745</c:v>
                </c:pt>
                <c:pt idx="38">
                  <c:v>996.217870426057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Sheet1!$AE$2:$AE$40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2073.51700927533</c:v>
                </c:pt>
                <c:pt idx="4">
                  <c:v>1051.53600106365</c:v>
                </c:pt>
                <c:pt idx="5">
                  <c:v>967.845585894877</c:v>
                </c:pt>
                <c:pt idx="6">
                  <c:v>966.761238197961</c:v>
                </c:pt>
                <c:pt idx="7">
                  <c:v>966.741996859963</c:v>
                </c:pt>
                <c:pt idx="8">
                  <c:v>966.740809672569</c:v>
                </c:pt>
                <c:pt idx="9">
                  <c:v>966.740809672569</c:v>
                </c:pt>
                <c:pt idx="10">
                  <c:v>966.740809672569</c:v>
                </c:pt>
                <c:pt idx="11">
                  <c:v>966.740809672569</c:v>
                </c:pt>
                <c:pt idx="12">
                  <c:v>966.740809672569</c:v>
                </c:pt>
                <c:pt idx="13">
                  <c:v>966.740809672569</c:v>
                </c:pt>
                <c:pt idx="14">
                  <c:v>966.740809672569</c:v>
                </c:pt>
                <c:pt idx="15">
                  <c:v>966.740809672569</c:v>
                </c:pt>
                <c:pt idx="16">
                  <c:v>966.740809672569</c:v>
                </c:pt>
                <c:pt idx="17">
                  <c:v>966.740809672569</c:v>
                </c:pt>
                <c:pt idx="18">
                  <c:v>966.740809672569</c:v>
                </c:pt>
                <c:pt idx="19">
                  <c:v>966.740809672569</c:v>
                </c:pt>
                <c:pt idx="20">
                  <c:v>966.740809672569</c:v>
                </c:pt>
                <c:pt idx="21">
                  <c:v>966.740809672569</c:v>
                </c:pt>
                <c:pt idx="22">
                  <c:v>966.740809672569</c:v>
                </c:pt>
                <c:pt idx="23">
                  <c:v>966.740809672569</c:v>
                </c:pt>
                <c:pt idx="24">
                  <c:v>966.740809672569</c:v>
                </c:pt>
                <c:pt idx="25">
                  <c:v>966.740809672569</c:v>
                </c:pt>
                <c:pt idx="26">
                  <c:v>966.740809672569</c:v>
                </c:pt>
                <c:pt idx="27">
                  <c:v>966.740809672569</c:v>
                </c:pt>
                <c:pt idx="28">
                  <c:v>966.740809672569</c:v>
                </c:pt>
                <c:pt idx="29">
                  <c:v>966.740809672569</c:v>
                </c:pt>
                <c:pt idx="30">
                  <c:v>966.740809672569</c:v>
                </c:pt>
                <c:pt idx="31">
                  <c:v>966.740809672569</c:v>
                </c:pt>
                <c:pt idx="32">
                  <c:v>966.740809672569</c:v>
                </c:pt>
                <c:pt idx="33">
                  <c:v>966.740809672569</c:v>
                </c:pt>
                <c:pt idx="34">
                  <c:v>966.740809672569</c:v>
                </c:pt>
                <c:pt idx="35">
                  <c:v>966.740809672569</c:v>
                </c:pt>
                <c:pt idx="36">
                  <c:v>966.740809672569</c:v>
                </c:pt>
                <c:pt idx="37">
                  <c:v>966.740809672569</c:v>
                </c:pt>
                <c:pt idx="38">
                  <c:v>966.740809672569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2960</c:v>
                      </c:pt>
                      <c:pt idx="7">
                        <c:v>3658368553</c:v>
                      </c:pt>
                      <c:pt idx="8">
                        <c:v>2333</c:v>
                      </c:pt>
                      <c:pt idx="9">
                        <c:v>80222026486</c:v>
                      </c:pt>
                      <c:pt idx="10">
                        <c:v>1981</c:v>
                      </c:pt>
                      <c:pt idx="11">
                        <c:v>37214552112</c:v>
                      </c:pt>
                      <c:pt idx="12">
                        <c:v>1687</c:v>
                      </c:pt>
                      <c:pt idx="13">
                        <c:v>24659866377</c:v>
                      </c:pt>
                      <c:pt idx="14">
                        <c:v>1436</c:v>
                      </c:pt>
                      <c:pt idx="15">
                        <c:v>15592059995</c:v>
                      </c:pt>
                      <c:pt idx="16">
                        <c:v>1284</c:v>
                      </c:pt>
                      <c:pt idx="17">
                        <c:v>45617662609</c:v>
                      </c:pt>
                      <c:pt idx="18">
                        <c:v>1185</c:v>
                      </c:pt>
                      <c:pt idx="19">
                        <c:v>30457590554</c:v>
                      </c:pt>
                      <c:pt idx="20">
                        <c:v>1114</c:v>
                      </c:pt>
                      <c:pt idx="21">
                        <c:v>71803152314</c:v>
                      </c:pt>
                      <c:pt idx="22">
                        <c:v>1045</c:v>
                      </c:pt>
                      <c:pt idx="23">
                        <c:v>79869392528</c:v>
                      </c:pt>
                      <c:pt idx="24">
                        <c:v>1010</c:v>
                      </c:pt>
                      <c:pt idx="25">
                        <c:v>14271965093</c:v>
                      </c:pt>
                      <c:pt idx="26">
                        <c:v>974</c:v>
                      </c:pt>
                      <c:pt idx="27">
                        <c:v>157810166687</c:v>
                      </c:pt>
                      <c:pt idx="28">
                        <c:v>967</c:v>
                      </c:pt>
                      <c:pt idx="29">
                        <c:v>270473244125</c:v>
                      </c:pt>
                      <c:pt idx="30">
                        <c:v>965</c:v>
                      </c:pt>
                      <c:pt idx="31">
                        <c:v>652699163508</c:v>
                      </c:pt>
                      <c:pt idx="32">
                        <c:v>950</c:v>
                      </c:pt>
                      <c:pt idx="33">
                        <c:v>207050662289</c:v>
                      </c:pt>
                      <c:pt idx="34">
                        <c:v>939</c:v>
                      </c:pt>
                      <c:pt idx="35">
                        <c:v>473765128506</c:v>
                      </c:pt>
                      <c:pt idx="36">
                        <c:v>927</c:v>
                      </c:pt>
                      <c:pt idx="37">
                        <c:v>451417192896</c:v>
                      </c:pt>
                      <c:pt idx="38">
                        <c:v>922</c:v>
                      </c:pt>
                      <c:pt idx="39">
                        <c:v>248643260456</c:v>
                      </c:pt>
                      <c:pt idx="40">
                        <c:v>921</c:v>
                      </c:pt>
                      <c:pt idx="41">
                        <c:v>273451166751</c:v>
                      </c:pt>
                      <c:pt idx="42">
                        <c:v>921</c:v>
                      </c:pt>
                      <c:pt idx="43">
                        <c:v>273451166751</c:v>
                      </c:pt>
                      <c:pt idx="44">
                        <c:v>921</c:v>
                      </c:pt>
                      <c:pt idx="45">
                        <c:v>273451166751</c:v>
                      </c:pt>
                      <c:pt idx="46">
                        <c:v>911</c:v>
                      </c:pt>
                      <c:pt idx="47">
                        <c:v>29335156204</c:v>
                      </c:pt>
                      <c:pt idx="48">
                        <c:v>909</c:v>
                      </c:pt>
                      <c:pt idx="49">
                        <c:v>311819195441</c:v>
                      </c:pt>
                      <c:pt idx="50">
                        <c:v>902</c:v>
                      </c:pt>
                      <c:pt idx="51">
                        <c:v>819141324413</c:v>
                      </c:pt>
                      <c:pt idx="52">
                        <c:v>902</c:v>
                      </c:pt>
                      <c:pt idx="53">
                        <c:v>819141324413</c:v>
                      </c:pt>
                      <c:pt idx="54">
                        <c:v>901</c:v>
                      </c:pt>
                      <c:pt idx="55">
                        <c:v>468972623685</c:v>
                      </c:pt>
                      <c:pt idx="56">
                        <c:v>901</c:v>
                      </c:pt>
                      <c:pt idx="57">
                        <c:v>468972623685</c:v>
                      </c:pt>
                      <c:pt idx="58">
                        <c:v>901</c:v>
                      </c:pt>
                      <c:pt idx="59">
                        <c:v>468972623685</c:v>
                      </c:pt>
                      <c:pt idx="60">
                        <c:v>901</c:v>
                      </c:pt>
                      <c:pt idx="61">
                        <c:v>468972623685</c:v>
                      </c:pt>
                      <c:pt idx="62">
                        <c:v>899</c:v>
                      </c:pt>
                      <c:pt idx="63">
                        <c:v>857709386249</c:v>
                      </c:pt>
                      <c:pt idx="64">
                        <c:v>857</c:v>
                      </c:pt>
                      <c:pt idx="65">
                        <c:v>87545812413</c:v>
                      </c:pt>
                      <c:pt idx="66">
                        <c:v>857</c:v>
                      </c:pt>
                      <c:pt idx="67">
                        <c:v>716632606001</c:v>
                      </c:pt>
                      <c:pt idx="68">
                        <c:v>855</c:v>
                      </c:pt>
                      <c:pt idx="69">
                        <c:v>297944138425</c:v>
                      </c:pt>
                      <c:pt idx="70">
                        <c:v>855</c:v>
                      </c:pt>
                      <c:pt idx="71">
                        <c:v>297944138425</c:v>
                      </c:pt>
                      <c:pt idx="72">
                        <c:v>852</c:v>
                      </c:pt>
                      <c:pt idx="73">
                        <c:v>9398128543</c:v>
                      </c:pt>
                      <c:pt idx="74">
                        <c:v>852</c:v>
                      </c:pt>
                      <c:pt idx="75">
                        <c:v>9398128543</c:v>
                      </c:pt>
                      <c:pt idx="76">
                        <c:v>852</c:v>
                      </c:pt>
                      <c:pt idx="77">
                        <c:v>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Sheet1!$AA$1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3247</c:v>
                      </c:pt>
                      <c:pt idx="7">
                        <c:v>88324640264</c:v>
                      </c:pt>
                      <c:pt idx="8">
                        <c:v>2561</c:v>
                      </c:pt>
                      <c:pt idx="9">
                        <c:v>57061247462</c:v>
                      </c:pt>
                      <c:pt idx="10">
                        <c:v>1979</c:v>
                      </c:pt>
                      <c:pt idx="11">
                        <c:v>37524579644</c:v>
                      </c:pt>
                      <c:pt idx="12">
                        <c:v>1613</c:v>
                      </c:pt>
                      <c:pt idx="13">
                        <c:v>543835201</c:v>
                      </c:pt>
                      <c:pt idx="14">
                        <c:v>1351</c:v>
                      </c:pt>
                      <c:pt idx="15">
                        <c:v>52065240135</c:v>
                      </c:pt>
                      <c:pt idx="16">
                        <c:v>1164</c:v>
                      </c:pt>
                      <c:pt idx="17">
                        <c:v>65621703048</c:v>
                      </c:pt>
                      <c:pt idx="18">
                        <c:v>1091</c:v>
                      </c:pt>
                      <c:pt idx="19">
                        <c:v>58024703059</c:v>
                      </c:pt>
                      <c:pt idx="20">
                        <c:v>1047</c:v>
                      </c:pt>
                      <c:pt idx="21">
                        <c:v>42742631153</c:v>
                      </c:pt>
                      <c:pt idx="22">
                        <c:v>1013</c:v>
                      </c:pt>
                      <c:pt idx="23">
                        <c:v>66971671836</c:v>
                      </c:pt>
                      <c:pt idx="24">
                        <c:v>994</c:v>
                      </c:pt>
                      <c:pt idx="25">
                        <c:v>573930163719</c:v>
                      </c:pt>
                      <c:pt idx="26">
                        <c:v>982</c:v>
                      </c:pt>
                      <c:pt idx="27">
                        <c:v>328193429863</c:v>
                      </c:pt>
                      <c:pt idx="28">
                        <c:v>978</c:v>
                      </c:pt>
                      <c:pt idx="29">
                        <c:v>863814452621</c:v>
                      </c:pt>
                      <c:pt idx="30">
                        <c:v>977</c:v>
                      </c:pt>
                      <c:pt idx="31">
                        <c:v>706335311683</c:v>
                      </c:pt>
                      <c:pt idx="32">
                        <c:v>972</c:v>
                      </c:pt>
                      <c:pt idx="33">
                        <c:v>114632344829</c:v>
                      </c:pt>
                      <c:pt idx="34">
                        <c:v>968</c:v>
                      </c:pt>
                      <c:pt idx="35">
                        <c:v>870784183578</c:v>
                      </c:pt>
                      <c:pt idx="36">
                        <c:v>932</c:v>
                      </c:pt>
                      <c:pt idx="37">
                        <c:v>418421472344</c:v>
                      </c:pt>
                      <c:pt idx="38">
                        <c:v>922</c:v>
                      </c:pt>
                      <c:pt idx="39">
                        <c:v>296008332776</c:v>
                      </c:pt>
                      <c:pt idx="40">
                        <c:v>890</c:v>
                      </c:pt>
                      <c:pt idx="41">
                        <c:v>69553006136</c:v>
                      </c:pt>
                      <c:pt idx="42">
                        <c:v>864</c:v>
                      </c:pt>
                      <c:pt idx="43">
                        <c:v>490675063477</c:v>
                      </c:pt>
                      <c:pt idx="44">
                        <c:v>839</c:v>
                      </c:pt>
                      <c:pt idx="45">
                        <c:v>27269206089</c:v>
                      </c:pt>
                      <c:pt idx="46">
                        <c:v>785</c:v>
                      </c:pt>
                      <c:pt idx="47">
                        <c:v>702029910686</c:v>
                      </c:pt>
                      <c:pt idx="48">
                        <c:v>746</c:v>
                      </c:pt>
                      <c:pt idx="49">
                        <c:v>235724317279</c:v>
                      </c:pt>
                      <c:pt idx="50">
                        <c:v>690</c:v>
                      </c:pt>
                      <c:pt idx="51">
                        <c:v>876900727364</c:v>
                      </c:pt>
                      <c:pt idx="52">
                        <c:v>649</c:v>
                      </c:pt>
                      <c:pt idx="53">
                        <c:v>688994877823</c:v>
                      </c:pt>
                      <c:pt idx="54">
                        <c:v>626</c:v>
                      </c:pt>
                      <c:pt idx="55">
                        <c:v>116757249717</c:v>
                      </c:pt>
                      <c:pt idx="56">
                        <c:v>612</c:v>
                      </c:pt>
                      <c:pt idx="57">
                        <c:v>38932159333</c:v>
                      </c:pt>
                      <c:pt idx="58">
                        <c:v>591</c:v>
                      </c:pt>
                      <c:pt idx="59">
                        <c:v>721461710782</c:v>
                      </c:pt>
                      <c:pt idx="60">
                        <c:v>574</c:v>
                      </c:pt>
                      <c:pt idx="61">
                        <c:v>872621928753</c:v>
                      </c:pt>
                      <c:pt idx="62">
                        <c:v>548</c:v>
                      </c:pt>
                      <c:pt idx="63">
                        <c:v>123597612758</c:v>
                      </c:pt>
                      <c:pt idx="64">
                        <c:v>537</c:v>
                      </c:pt>
                      <c:pt idx="65">
                        <c:v>457992827287</c:v>
                      </c:pt>
                      <c:pt idx="66">
                        <c:v>512</c:v>
                      </c:pt>
                      <c:pt idx="67">
                        <c:v>325029043595</c:v>
                      </c:pt>
                      <c:pt idx="68">
                        <c:v>505</c:v>
                      </c:pt>
                      <c:pt idx="69">
                        <c:v>471149547133</c:v>
                      </c:pt>
                      <c:pt idx="70">
                        <c:v>498</c:v>
                      </c:pt>
                      <c:pt idx="71">
                        <c:v>122539663674</c:v>
                      </c:pt>
                      <c:pt idx="72">
                        <c:v>489</c:v>
                      </c:pt>
                      <c:pt idx="73">
                        <c:v>436411917985</c:v>
                      </c:pt>
                      <c:pt idx="74">
                        <c:v>483</c:v>
                      </c:pt>
                      <c:pt idx="75">
                        <c:v>252524462572</c:v>
                      </c:pt>
                      <c:pt idx="76">
                        <c:v>475</c:v>
                      </c:pt>
                      <c:pt idx="77">
                        <c:v>744621565316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3438</c:v>
                      </c:pt>
                      <c:pt idx="7">
                        <c:v>36523255586</c:v>
                      </c:pt>
                      <c:pt idx="8">
                        <c:v>2995</c:v>
                      </c:pt>
                      <c:pt idx="9">
                        <c:v>41638259255</c:v>
                      </c:pt>
                      <c:pt idx="10">
                        <c:v>2534</c:v>
                      </c:pt>
                      <c:pt idx="11">
                        <c:v>75688708461</c:v>
                      </c:pt>
                      <c:pt idx="12">
                        <c:v>2233</c:v>
                      </c:pt>
                      <c:pt idx="13">
                        <c:v>17938806777</c:v>
                      </c:pt>
                      <c:pt idx="14">
                        <c:v>1979</c:v>
                      </c:pt>
                      <c:pt idx="15">
                        <c:v>34774214475</c:v>
                      </c:pt>
                      <c:pt idx="16">
                        <c:v>1767</c:v>
                      </c:pt>
                      <c:pt idx="17">
                        <c:v>58140586791</c:v>
                      </c:pt>
                      <c:pt idx="18">
                        <c:v>1643</c:v>
                      </c:pt>
                      <c:pt idx="19">
                        <c:v>1728783509</c:v>
                      </c:pt>
                      <c:pt idx="20">
                        <c:v>1524</c:v>
                      </c:pt>
                      <c:pt idx="21">
                        <c:v>97507708559</c:v>
                      </c:pt>
                      <c:pt idx="22">
                        <c:v>1437</c:v>
                      </c:pt>
                      <c:pt idx="23">
                        <c:v>31352160161</c:v>
                      </c:pt>
                      <c:pt idx="24">
                        <c:v>1386</c:v>
                      </c:pt>
                      <c:pt idx="25">
                        <c:v>8187730455</c:v>
                      </c:pt>
                      <c:pt idx="26">
                        <c:v>1332</c:v>
                      </c:pt>
                      <c:pt idx="27">
                        <c:v>4944656607</c:v>
                      </c:pt>
                      <c:pt idx="28">
                        <c:v>1319</c:v>
                      </c:pt>
                      <c:pt idx="29">
                        <c:v>62033025757</c:v>
                      </c:pt>
                      <c:pt idx="30">
                        <c:v>1280</c:v>
                      </c:pt>
                      <c:pt idx="31">
                        <c:v>20205320908</c:v>
                      </c:pt>
                      <c:pt idx="32">
                        <c:v>1265</c:v>
                      </c:pt>
                      <c:pt idx="33">
                        <c:v>9732854358</c:v>
                      </c:pt>
                      <c:pt idx="34">
                        <c:v>1258</c:v>
                      </c:pt>
                      <c:pt idx="35">
                        <c:v>63026508985</c:v>
                      </c:pt>
                      <c:pt idx="36">
                        <c:v>1229</c:v>
                      </c:pt>
                      <c:pt idx="37">
                        <c:v>18827272857</c:v>
                      </c:pt>
                      <c:pt idx="38">
                        <c:v>1184</c:v>
                      </c:pt>
                      <c:pt idx="39">
                        <c:v>56466699788</c:v>
                      </c:pt>
                      <c:pt idx="40">
                        <c:v>1178</c:v>
                      </c:pt>
                      <c:pt idx="41">
                        <c:v>27205985117</c:v>
                      </c:pt>
                      <c:pt idx="42">
                        <c:v>1172</c:v>
                      </c:pt>
                      <c:pt idx="43">
                        <c:v>83105489362</c:v>
                      </c:pt>
                      <c:pt idx="44">
                        <c:v>1171</c:v>
                      </c:pt>
                      <c:pt idx="45">
                        <c:v>11939119389</c:v>
                      </c:pt>
                      <c:pt idx="46">
                        <c:v>1135</c:v>
                      </c:pt>
                      <c:pt idx="47">
                        <c:v>8040125646</c:v>
                      </c:pt>
                      <c:pt idx="48">
                        <c:v>1088</c:v>
                      </c:pt>
                      <c:pt idx="49">
                        <c:v>49378110633</c:v>
                      </c:pt>
                      <c:pt idx="50">
                        <c:v>1017</c:v>
                      </c:pt>
                      <c:pt idx="51">
                        <c:v>4757954726</c:v>
                      </c:pt>
                      <c:pt idx="52">
                        <c:v>1013</c:v>
                      </c:pt>
                      <c:pt idx="53">
                        <c:v>67154784331</c:v>
                      </c:pt>
                      <c:pt idx="54">
                        <c:v>1008</c:v>
                      </c:pt>
                      <c:pt idx="55">
                        <c:v>6450592447</c:v>
                      </c:pt>
                      <c:pt idx="56">
                        <c:v>1008</c:v>
                      </c:pt>
                      <c:pt idx="57">
                        <c:v>53224633857</c:v>
                      </c:pt>
                      <c:pt idx="58">
                        <c:v>1008</c:v>
                      </c:pt>
                      <c:pt idx="59">
                        <c:v>53224633857</c:v>
                      </c:pt>
                      <c:pt idx="60">
                        <c:v>1008</c:v>
                      </c:pt>
                      <c:pt idx="61">
                        <c:v>53224633857</c:v>
                      </c:pt>
                      <c:pt idx="62">
                        <c:v>997</c:v>
                      </c:pt>
                      <c:pt idx="63">
                        <c:v>178870910162</c:v>
                      </c:pt>
                      <c:pt idx="64">
                        <c:v>996</c:v>
                      </c:pt>
                      <c:pt idx="65">
                        <c:v>900461763032</c:v>
                      </c:pt>
                      <c:pt idx="66">
                        <c:v>996</c:v>
                      </c:pt>
                      <c:pt idx="67">
                        <c:v>900348990781</c:v>
                      </c:pt>
                      <c:pt idx="68">
                        <c:v>990</c:v>
                      </c:pt>
                      <c:pt idx="69">
                        <c:v>32933740576</c:v>
                      </c:pt>
                      <c:pt idx="70">
                        <c:v>986</c:v>
                      </c:pt>
                      <c:pt idx="71">
                        <c:v>334989775029</c:v>
                      </c:pt>
                      <c:pt idx="72">
                        <c:v>980</c:v>
                      </c:pt>
                      <c:pt idx="73">
                        <c:v>877939119401</c:v>
                      </c:pt>
                      <c:pt idx="74">
                        <c:v>980</c:v>
                      </c:pt>
                      <c:pt idx="75">
                        <c:v>142407437849</c:v>
                      </c:pt>
                      <c:pt idx="76">
                        <c:v>971</c:v>
                      </c:pt>
                      <c:pt idx="77">
                        <c:v>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2957</c:v>
                      </c:pt>
                      <c:pt idx="7">
                        <c:v>72069739052</c:v>
                      </c:pt>
                      <c:pt idx="8">
                        <c:v>2233</c:v>
                      </c:pt>
                      <c:pt idx="9">
                        <c:v>37139973609</c:v>
                      </c:pt>
                      <c:pt idx="10">
                        <c:v>1795</c:v>
                      </c:pt>
                      <c:pt idx="11">
                        <c:v>35553093461</c:v>
                      </c:pt>
                      <c:pt idx="12">
                        <c:v>1493</c:v>
                      </c:pt>
                      <c:pt idx="13">
                        <c:v>51672828969</c:v>
                      </c:pt>
                      <c:pt idx="14">
                        <c:v>1282</c:v>
                      </c:pt>
                      <c:pt idx="15">
                        <c:v>83852960768</c:v>
                      </c:pt>
                      <c:pt idx="16">
                        <c:v>1154</c:v>
                      </c:pt>
                      <c:pt idx="17">
                        <c:v>95589997536</c:v>
                      </c:pt>
                      <c:pt idx="18">
                        <c:v>1090</c:v>
                      </c:pt>
                      <c:pt idx="19">
                        <c:v>97232358384</c:v>
                      </c:pt>
                      <c:pt idx="20">
                        <c:v>1049</c:v>
                      </c:pt>
                      <c:pt idx="21">
                        <c:v>45841643801</c:v>
                      </c:pt>
                      <c:pt idx="22">
                        <c:v>1023</c:v>
                      </c:pt>
                      <c:pt idx="23">
                        <c:v>220653492</c:v>
                      </c:pt>
                      <c:pt idx="24">
                        <c:v>1008</c:v>
                      </c:pt>
                      <c:pt idx="25">
                        <c:v>57026998825</c:v>
                      </c:pt>
                      <c:pt idx="26">
                        <c:v>1000</c:v>
                      </c:pt>
                      <c:pt idx="27">
                        <c:v>7600917359</c:v>
                      </c:pt>
                      <c:pt idx="28">
                        <c:v>997</c:v>
                      </c:pt>
                      <c:pt idx="29">
                        <c:v>86804746848</c:v>
                      </c:pt>
                      <c:pt idx="30">
                        <c:v>997</c:v>
                      </c:pt>
                      <c:pt idx="31">
                        <c:v>155086541616</c:v>
                      </c:pt>
                      <c:pt idx="32">
                        <c:v>991</c:v>
                      </c:pt>
                      <c:pt idx="33">
                        <c:v>741918349386</c:v>
                      </c:pt>
                      <c:pt idx="34">
                        <c:v>986</c:v>
                      </c:pt>
                      <c:pt idx="35">
                        <c:v>931972377166</c:v>
                      </c:pt>
                      <c:pt idx="36">
                        <c:v>965</c:v>
                      </c:pt>
                      <c:pt idx="37">
                        <c:v>237978710676</c:v>
                      </c:pt>
                      <c:pt idx="38">
                        <c:v>924</c:v>
                      </c:pt>
                      <c:pt idx="39">
                        <c:v>677549160919</c:v>
                      </c:pt>
                      <c:pt idx="40">
                        <c:v>891</c:v>
                      </c:pt>
                      <c:pt idx="41">
                        <c:v>620754115215</c:v>
                      </c:pt>
                      <c:pt idx="42">
                        <c:v>869</c:v>
                      </c:pt>
                      <c:pt idx="43">
                        <c:v>125461870155</c:v>
                      </c:pt>
                      <c:pt idx="44">
                        <c:v>832</c:v>
                      </c:pt>
                      <c:pt idx="45">
                        <c:v>660799302383</c:v>
                      </c:pt>
                      <c:pt idx="46">
                        <c:v>788</c:v>
                      </c:pt>
                      <c:pt idx="47">
                        <c:v>180348047637</c:v>
                      </c:pt>
                      <c:pt idx="48">
                        <c:v>763</c:v>
                      </c:pt>
                      <c:pt idx="49">
                        <c:v>170002569147</c:v>
                      </c:pt>
                      <c:pt idx="50">
                        <c:v>720</c:v>
                      </c:pt>
                      <c:pt idx="51">
                        <c:v>299701451426</c:v>
                      </c:pt>
                      <c:pt idx="52">
                        <c:v>691</c:v>
                      </c:pt>
                      <c:pt idx="53">
                        <c:v>534867808843</c:v>
                      </c:pt>
                      <c:pt idx="54">
                        <c:v>642</c:v>
                      </c:pt>
                      <c:pt idx="55">
                        <c:v>969627570088</c:v>
                      </c:pt>
                      <c:pt idx="56">
                        <c:v>613</c:v>
                      </c:pt>
                      <c:pt idx="57">
                        <c:v>439705513458</c:v>
                      </c:pt>
                      <c:pt idx="58">
                        <c:v>600</c:v>
                      </c:pt>
                      <c:pt idx="59">
                        <c:v>882546484464</c:v>
                      </c:pt>
                      <c:pt idx="60">
                        <c:v>580</c:v>
                      </c:pt>
                      <c:pt idx="61">
                        <c:v>52231930235</c:v>
                      </c:pt>
                      <c:pt idx="62">
                        <c:v>567</c:v>
                      </c:pt>
                      <c:pt idx="63">
                        <c:v>77573448047</c:v>
                      </c:pt>
                      <c:pt idx="64">
                        <c:v>561</c:v>
                      </c:pt>
                      <c:pt idx="65">
                        <c:v>665732054973</c:v>
                      </c:pt>
                      <c:pt idx="66">
                        <c:v>536</c:v>
                      </c:pt>
                      <c:pt idx="67">
                        <c:v>425325682469</c:v>
                      </c:pt>
                      <c:pt idx="68">
                        <c:v>525</c:v>
                      </c:pt>
                      <c:pt idx="69">
                        <c:v>337970309726</c:v>
                      </c:pt>
                      <c:pt idx="70">
                        <c:v>511</c:v>
                      </c:pt>
                      <c:pt idx="71">
                        <c:v>910657029184</c:v>
                      </c:pt>
                      <c:pt idx="72">
                        <c:v>491</c:v>
                      </c:pt>
                      <c:pt idx="73">
                        <c:v>427309066206</c:v>
                      </c:pt>
                      <c:pt idx="74">
                        <c:v>479</c:v>
                      </c:pt>
                      <c:pt idx="75">
                        <c:v>562644236906</c:v>
                      </c:pt>
                      <c:pt idx="76">
                        <c:v>473</c:v>
                      </c:pt>
                      <c:pt idx="77">
                        <c:v>564844172523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3209</c:v>
                      </c:pt>
                      <c:pt idx="7">
                        <c:v>72770998749</c:v>
                      </c:pt>
                      <c:pt idx="8">
                        <c:v>2749</c:v>
                      </c:pt>
                      <c:pt idx="9">
                        <c:v>27407355787</c:v>
                      </c:pt>
                      <c:pt idx="10">
                        <c:v>2414</c:v>
                      </c:pt>
                      <c:pt idx="11">
                        <c:v>31635313561</c:v>
                      </c:pt>
                      <c:pt idx="12">
                        <c:v>2148</c:v>
                      </c:pt>
                      <c:pt idx="13">
                        <c:v>65652765141</c:v>
                      </c:pt>
                      <c:pt idx="14">
                        <c:v>1968</c:v>
                      </c:pt>
                      <c:pt idx="15">
                        <c:v>9734585871</c:v>
                      </c:pt>
                      <c:pt idx="16">
                        <c:v>1930</c:v>
                      </c:pt>
                      <c:pt idx="17">
                        <c:v>25810627952</c:v>
                      </c:pt>
                      <c:pt idx="18">
                        <c:v>1880</c:v>
                      </c:pt>
                      <c:pt idx="19">
                        <c:v>611927276</c:v>
                      </c:pt>
                      <c:pt idx="20">
                        <c:v>1810</c:v>
                      </c:pt>
                      <c:pt idx="21">
                        <c:v>811705044</c:v>
                      </c:pt>
                      <c:pt idx="22">
                        <c:v>1768</c:v>
                      </c:pt>
                      <c:pt idx="23">
                        <c:v>30867760775</c:v>
                      </c:pt>
                      <c:pt idx="24">
                        <c:v>1697</c:v>
                      </c:pt>
                      <c:pt idx="25">
                        <c:v>20225775965</c:v>
                      </c:pt>
                      <c:pt idx="26">
                        <c:v>1624</c:v>
                      </c:pt>
                      <c:pt idx="27">
                        <c:v>28629234796</c:v>
                      </c:pt>
                      <c:pt idx="28">
                        <c:v>1597</c:v>
                      </c:pt>
                      <c:pt idx="29">
                        <c:v>47984710514</c:v>
                      </c:pt>
                      <c:pt idx="30">
                        <c:v>1557</c:v>
                      </c:pt>
                      <c:pt idx="31">
                        <c:v>41557470139</c:v>
                      </c:pt>
                      <c:pt idx="32">
                        <c:v>1537</c:v>
                      </c:pt>
                      <c:pt idx="33">
                        <c:v>92366176365</c:v>
                      </c:pt>
                      <c:pt idx="34">
                        <c:v>1529</c:v>
                      </c:pt>
                      <c:pt idx="35">
                        <c:v>21936195918</c:v>
                      </c:pt>
                      <c:pt idx="36">
                        <c:v>1492</c:v>
                      </c:pt>
                      <c:pt idx="37">
                        <c:v>3841227006</c:v>
                      </c:pt>
                      <c:pt idx="38">
                        <c:v>1445</c:v>
                      </c:pt>
                      <c:pt idx="39">
                        <c:v>47474178613</c:v>
                      </c:pt>
                      <c:pt idx="40">
                        <c:v>1419</c:v>
                      </c:pt>
                      <c:pt idx="41">
                        <c:v>48367168353</c:v>
                      </c:pt>
                      <c:pt idx="42">
                        <c:v>1391</c:v>
                      </c:pt>
                      <c:pt idx="43">
                        <c:v>62913950411</c:v>
                      </c:pt>
                      <c:pt idx="44">
                        <c:v>1358</c:v>
                      </c:pt>
                      <c:pt idx="45">
                        <c:v>33447298119</c:v>
                      </c:pt>
                      <c:pt idx="46">
                        <c:v>1338</c:v>
                      </c:pt>
                      <c:pt idx="47">
                        <c:v>70636131523</c:v>
                      </c:pt>
                      <c:pt idx="48">
                        <c:v>1305</c:v>
                      </c:pt>
                      <c:pt idx="49">
                        <c:v>26415021506</c:v>
                      </c:pt>
                      <c:pt idx="50">
                        <c:v>1292</c:v>
                      </c:pt>
                      <c:pt idx="51">
                        <c:v>85850994036</c:v>
                      </c:pt>
                      <c:pt idx="52">
                        <c:v>1283</c:v>
                      </c:pt>
                      <c:pt idx="53">
                        <c:v>51456886998</c:v>
                      </c:pt>
                      <c:pt idx="54">
                        <c:v>1270</c:v>
                      </c:pt>
                      <c:pt idx="55">
                        <c:v>39518355929</c:v>
                      </c:pt>
                      <c:pt idx="56">
                        <c:v>1252</c:v>
                      </c:pt>
                      <c:pt idx="57">
                        <c:v>7889678014</c:v>
                      </c:pt>
                      <c:pt idx="58">
                        <c:v>1251</c:v>
                      </c:pt>
                      <c:pt idx="59">
                        <c:v>28563659559</c:v>
                      </c:pt>
                      <c:pt idx="60">
                        <c:v>1229</c:v>
                      </c:pt>
                      <c:pt idx="61">
                        <c:v>7804604547</c:v>
                      </c:pt>
                      <c:pt idx="62">
                        <c:v>1222</c:v>
                      </c:pt>
                      <c:pt idx="63">
                        <c:v>37891030951</c:v>
                      </c:pt>
                      <c:pt idx="64">
                        <c:v>1197</c:v>
                      </c:pt>
                      <c:pt idx="65">
                        <c:v>59369081504</c:v>
                      </c:pt>
                      <c:pt idx="66">
                        <c:v>1194</c:v>
                      </c:pt>
                      <c:pt idx="67">
                        <c:v>54545597581</c:v>
                      </c:pt>
                      <c:pt idx="68">
                        <c:v>1180</c:v>
                      </c:pt>
                      <c:pt idx="69">
                        <c:v>83248098134</c:v>
                      </c:pt>
                      <c:pt idx="70">
                        <c:v>1173</c:v>
                      </c:pt>
                      <c:pt idx="71">
                        <c:v>64320216164</c:v>
                      </c:pt>
                      <c:pt idx="72">
                        <c:v>1171</c:v>
                      </c:pt>
                      <c:pt idx="73">
                        <c:v>30810118953</c:v>
                      </c:pt>
                      <c:pt idx="74">
                        <c:v>1162</c:v>
                      </c:pt>
                      <c:pt idx="75">
                        <c:v>73720587014</c:v>
                      </c:pt>
                      <c:pt idx="76">
                        <c:v>1162</c:v>
                      </c:pt>
                      <c:pt idx="77">
                        <c:v>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805812417437"/>
          <c:y val="0.0344212136664967"/>
          <c:w val="0.32447159841479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Sheet1!$AH$2:$AH$40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20.9352305179638</c:v>
                </c:pt>
                <c:pt idx="4">
                  <c:v>20.8293389836214</c:v>
                </c:pt>
                <c:pt idx="5">
                  <c:v>20.7036763993965</c:v>
                </c:pt>
                <c:pt idx="6">
                  <c:v>20.5415168081632</c:v>
                </c:pt>
                <c:pt idx="7">
                  <c:v>20.359900414521</c:v>
                </c:pt>
                <c:pt idx="8">
                  <c:v>20.1709756790346</c:v>
                </c:pt>
                <c:pt idx="9">
                  <c:v>19.960236503708</c:v>
                </c:pt>
                <c:pt idx="10">
                  <c:v>19.7251228558417</c:v>
                </c:pt>
                <c:pt idx="11">
                  <c:v>19.467662632551</c:v>
                </c:pt>
                <c:pt idx="12">
                  <c:v>19.1898188905145</c:v>
                </c:pt>
                <c:pt idx="13">
                  <c:v>18.5488276194418</c:v>
                </c:pt>
                <c:pt idx="14">
                  <c:v>17.8156635335248</c:v>
                </c:pt>
                <c:pt idx="15">
                  <c:v>17.0320230442133</c:v>
                </c:pt>
                <c:pt idx="16">
                  <c:v>16.1937076290964</c:v>
                </c:pt>
                <c:pt idx="17">
                  <c:v>15.3839582465248</c:v>
                </c:pt>
                <c:pt idx="18">
                  <c:v>13.8635516605558</c:v>
                </c:pt>
                <c:pt idx="19">
                  <c:v>12.3303776662811</c:v>
                </c:pt>
                <c:pt idx="20">
                  <c:v>11.1129689311553</c:v>
                </c:pt>
                <c:pt idx="21">
                  <c:v>9.94195051426628</c:v>
                </c:pt>
                <c:pt idx="22">
                  <c:v>8.89377931055351</c:v>
                </c:pt>
                <c:pt idx="23">
                  <c:v>6.60697038385744</c:v>
                </c:pt>
                <c:pt idx="24">
                  <c:v>4.97298978206219</c:v>
                </c:pt>
                <c:pt idx="25">
                  <c:v>3.85213117584716</c:v>
                </c:pt>
                <c:pt idx="26">
                  <c:v>2.84514167578217</c:v>
                </c:pt>
                <c:pt idx="27">
                  <c:v>2.09017053672775</c:v>
                </c:pt>
                <c:pt idx="28">
                  <c:v>1.45240974733888</c:v>
                </c:pt>
                <c:pt idx="29">
                  <c:v>1.03499842294165</c:v>
                </c:pt>
                <c:pt idx="30">
                  <c:v>0.742227689546339</c:v>
                </c:pt>
                <c:pt idx="31">
                  <c:v>0.589117865215165</c:v>
                </c:pt>
                <c:pt idx="32">
                  <c:v>0.509075289853766</c:v>
                </c:pt>
                <c:pt idx="33">
                  <c:v>0.446493849001915</c:v>
                </c:pt>
                <c:pt idx="34">
                  <c:v>0.421418231404508</c:v>
                </c:pt>
                <c:pt idx="35">
                  <c:v>0.409096710347846</c:v>
                </c:pt>
                <c:pt idx="36">
                  <c:v>0.402333496293948</c:v>
                </c:pt>
                <c:pt idx="37">
                  <c:v>0.398258685044957</c:v>
                </c:pt>
                <c:pt idx="38">
                  <c:v>0.3944147171788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Sheet1!$AI$1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Sheet1!$AI$2:$AI$40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Sheet1!$AJ$1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Sheet1!$AJ$2:$AJ$40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20.956682200508</c:v>
                </c:pt>
                <c:pt idx="4">
                  <c:v>20.9486832948705</c:v>
                </c:pt>
                <c:pt idx="5">
                  <c:v>20.9188102226089</c:v>
                </c:pt>
                <c:pt idx="6">
                  <c:v>20.889890799359</c:v>
                </c:pt>
                <c:pt idx="7">
                  <c:v>20.844013089187</c:v>
                </c:pt>
                <c:pt idx="8">
                  <c:v>20.7840578655395</c:v>
                </c:pt>
                <c:pt idx="9">
                  <c:v>20.7142306209644</c:v>
                </c:pt>
                <c:pt idx="10">
                  <c:v>20.6287438985216</c:v>
                </c:pt>
                <c:pt idx="11">
                  <c:v>20.5271349059206</c:v>
                </c:pt>
                <c:pt idx="12">
                  <c:v>20.3960461654655</c:v>
                </c:pt>
                <c:pt idx="13">
                  <c:v>20.060265076821</c:v>
                </c:pt>
                <c:pt idx="14">
                  <c:v>19.674830307005</c:v>
                </c:pt>
                <c:pt idx="15">
                  <c:v>19.2328115893417</c:v>
                </c:pt>
                <c:pt idx="16">
                  <c:v>18.7239187407654</c:v>
                </c:pt>
                <c:pt idx="17">
                  <c:v>18.1362627531837</c:v>
                </c:pt>
                <c:pt idx="18">
                  <c:v>16.8608672096415</c:v>
                </c:pt>
                <c:pt idx="19">
                  <c:v>15.3559268446185</c:v>
                </c:pt>
                <c:pt idx="20">
                  <c:v>14.1507081086454</c:v>
                </c:pt>
                <c:pt idx="21">
                  <c:v>12.9205582373631</c:v>
                </c:pt>
                <c:pt idx="22">
                  <c:v>11.6943868731833</c:v>
                </c:pt>
                <c:pt idx="23">
                  <c:v>9.12261693754234</c:v>
                </c:pt>
                <c:pt idx="24">
                  <c:v>7.17365260896277</c:v>
                </c:pt>
                <c:pt idx="25">
                  <c:v>5.76836439092119</c:v>
                </c:pt>
                <c:pt idx="26">
                  <c:v>4.59729306067481</c:v>
                </c:pt>
                <c:pt idx="27">
                  <c:v>3.66294428605364</c:v>
                </c:pt>
                <c:pt idx="28">
                  <c:v>2.8326110280587</c:v>
                </c:pt>
                <c:pt idx="29">
                  <c:v>2.13743143614384</c:v>
                </c:pt>
                <c:pt idx="30">
                  <c:v>1.60768730738184</c:v>
                </c:pt>
                <c:pt idx="31">
                  <c:v>1.29348634888713</c:v>
                </c:pt>
                <c:pt idx="32">
                  <c:v>1.13850530438382</c:v>
                </c:pt>
                <c:pt idx="33">
                  <c:v>1.04083590878301</c:v>
                </c:pt>
                <c:pt idx="34">
                  <c:v>0.984400903606583</c:v>
                </c:pt>
                <c:pt idx="35">
                  <c:v>0.937392097670832</c:v>
                </c:pt>
                <c:pt idx="36">
                  <c:v>0.915464003741034</c:v>
                </c:pt>
                <c:pt idx="37">
                  <c:v>0.905054853130931</c:v>
                </c:pt>
                <c:pt idx="38">
                  <c:v>0.898947129388448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Sheet1!$AK$1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Sheet1!$AK$2:$AK$40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20.93082204403</c:v>
                </c:pt>
                <c:pt idx="4">
                  <c:v>20.8212472059108</c:v>
                </c:pt>
                <c:pt idx="5">
                  <c:v>20.6695132383484</c:v>
                </c:pt>
                <c:pt idx="6">
                  <c:v>20.5053443135547</c:v>
                </c:pt>
                <c:pt idx="7">
                  <c:v>20.3004876501724</c:v>
                </c:pt>
                <c:pt idx="8">
                  <c:v>20.0975784481096</c:v>
                </c:pt>
                <c:pt idx="9">
                  <c:v>19.8695159215619</c:v>
                </c:pt>
                <c:pt idx="10">
                  <c:v>19.6323287448143</c:v>
                </c:pt>
                <c:pt idx="11">
                  <c:v>19.3638907501766</c:v>
                </c:pt>
                <c:pt idx="12">
                  <c:v>19.046522457215</c:v>
                </c:pt>
                <c:pt idx="13">
                  <c:v>18.3717442643716</c:v>
                </c:pt>
                <c:pt idx="14">
                  <c:v>17.5974013166823</c:v>
                </c:pt>
                <c:pt idx="15">
                  <c:v>16.7692023688282</c:v>
                </c:pt>
                <c:pt idx="16">
                  <c:v>15.91641278975</c:v>
                </c:pt>
                <c:pt idx="17">
                  <c:v>15.0753110159663</c:v>
                </c:pt>
                <c:pt idx="18">
                  <c:v>13.4488118441291</c:v>
                </c:pt>
                <c:pt idx="19">
                  <c:v>11.9065355328174</c:v>
                </c:pt>
                <c:pt idx="20">
                  <c:v>10.6313043250503</c:v>
                </c:pt>
                <c:pt idx="21">
                  <c:v>9.46751559978158</c:v>
                </c:pt>
                <c:pt idx="22">
                  <c:v>8.42208122971252</c:v>
                </c:pt>
                <c:pt idx="23">
                  <c:v>6.18808916246022</c:v>
                </c:pt>
                <c:pt idx="24">
                  <c:v>4.63419945771613</c:v>
                </c:pt>
                <c:pt idx="25">
                  <c:v>3.59366675122682</c:v>
                </c:pt>
                <c:pt idx="26">
                  <c:v>2.68579040007574</c:v>
                </c:pt>
                <c:pt idx="27">
                  <c:v>1.96798607180911</c:v>
                </c:pt>
                <c:pt idx="28">
                  <c:v>1.38690907392477</c:v>
                </c:pt>
                <c:pt idx="29">
                  <c:v>0.973916351862233</c:v>
                </c:pt>
                <c:pt idx="30">
                  <c:v>0.676586936912486</c:v>
                </c:pt>
                <c:pt idx="31">
                  <c:v>0.563601362001331</c:v>
                </c:pt>
                <c:pt idx="32">
                  <c:v>0.48892368109644</c:v>
                </c:pt>
                <c:pt idx="33">
                  <c:v>0.45833307764734</c:v>
                </c:pt>
                <c:pt idx="34">
                  <c:v>0.443139104338479</c:v>
                </c:pt>
                <c:pt idx="35">
                  <c:v>0.434471041445054</c:v>
                </c:pt>
                <c:pt idx="36">
                  <c:v>0.428134000044328</c:v>
                </c:pt>
                <c:pt idx="37">
                  <c:v>0.425023085599454</c:v>
                </c:pt>
                <c:pt idx="38">
                  <c:v>0.423136301011189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Sheet1!$AL$1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Sheet1!$AL$2:$AL$40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20.09592951676</c:v>
                </c:pt>
                <c:pt idx="4">
                  <c:v>18.347375045755</c:v>
                </c:pt>
                <c:pt idx="5">
                  <c:v>15.4406383127745</c:v>
                </c:pt>
                <c:pt idx="6">
                  <c:v>11.9510772052851</c:v>
                </c:pt>
                <c:pt idx="7">
                  <c:v>7.21074220208162</c:v>
                </c:pt>
                <c:pt idx="8">
                  <c:v>3.75990319685837</c:v>
                </c:pt>
                <c:pt idx="9">
                  <c:v>2.05009231799486</c:v>
                </c:pt>
                <c:pt idx="10">
                  <c:v>1.6547581188211</c:v>
                </c:pt>
                <c:pt idx="11">
                  <c:v>1.55071891515824</c:v>
                </c:pt>
                <c:pt idx="12">
                  <c:v>1.51357567293105</c:v>
                </c:pt>
                <c:pt idx="13">
                  <c:v>1.4841159769716</c:v>
                </c:pt>
                <c:pt idx="14">
                  <c:v>1.4827246329618</c:v>
                </c:pt>
                <c:pt idx="15">
                  <c:v>1.48255573181741</c:v>
                </c:pt>
                <c:pt idx="16">
                  <c:v>1.48254996988205</c:v>
                </c:pt>
                <c:pt idx="17">
                  <c:v>1.48254996988205</c:v>
                </c:pt>
                <c:pt idx="18">
                  <c:v>1.48254996988205</c:v>
                </c:pt>
                <c:pt idx="19">
                  <c:v>1.48254996988205</c:v>
                </c:pt>
                <c:pt idx="20">
                  <c:v>1.48254996988205</c:v>
                </c:pt>
                <c:pt idx="21">
                  <c:v>1.48254996988205</c:v>
                </c:pt>
                <c:pt idx="22">
                  <c:v>1.48254996988205</c:v>
                </c:pt>
                <c:pt idx="23">
                  <c:v>1.48254996988205</c:v>
                </c:pt>
                <c:pt idx="24">
                  <c:v>1.48254996988205</c:v>
                </c:pt>
                <c:pt idx="25">
                  <c:v>1.48254996988205</c:v>
                </c:pt>
                <c:pt idx="26">
                  <c:v>1.48254996988205</c:v>
                </c:pt>
                <c:pt idx="27">
                  <c:v>1.48254996988205</c:v>
                </c:pt>
                <c:pt idx="28">
                  <c:v>1.48254996988205</c:v>
                </c:pt>
                <c:pt idx="29">
                  <c:v>1.48254996988205</c:v>
                </c:pt>
                <c:pt idx="30">
                  <c:v>1.48254996988205</c:v>
                </c:pt>
                <c:pt idx="31">
                  <c:v>1.48254996988205</c:v>
                </c:pt>
                <c:pt idx="32">
                  <c:v>1.48254996988205</c:v>
                </c:pt>
                <c:pt idx="33">
                  <c:v>1.48254996988205</c:v>
                </c:pt>
                <c:pt idx="34">
                  <c:v>1.48254996988205</c:v>
                </c:pt>
                <c:pt idx="35">
                  <c:v>1.48254996988205</c:v>
                </c:pt>
                <c:pt idx="36">
                  <c:v>1.48254996988205</c:v>
                </c:pt>
                <c:pt idx="37">
                  <c:v>1.48254996988205</c:v>
                </c:pt>
                <c:pt idx="38">
                  <c:v>1.48254996988205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Sheet1!$AM$2:$AM$40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20.6658283610735</c:v>
                </c:pt>
                <c:pt idx="4">
                  <c:v>19.8631820603301</c:v>
                </c:pt>
                <c:pt idx="5">
                  <c:v>18.0007599066405</c:v>
                </c:pt>
                <c:pt idx="6">
                  <c:v>15.4147543627865</c:v>
                </c:pt>
                <c:pt idx="7">
                  <c:v>12.1871581617683</c:v>
                </c:pt>
                <c:pt idx="8">
                  <c:v>8.48966079462178</c:v>
                </c:pt>
                <c:pt idx="9">
                  <c:v>4.99393059140896</c:v>
                </c:pt>
                <c:pt idx="10">
                  <c:v>2.89692653566957</c:v>
                </c:pt>
                <c:pt idx="11">
                  <c:v>1.90509985160136</c:v>
                </c:pt>
                <c:pt idx="12">
                  <c:v>1.6597541742247</c:v>
                </c:pt>
                <c:pt idx="13">
                  <c:v>1.55864999708911</c:v>
                </c:pt>
                <c:pt idx="14">
                  <c:v>1.54427477876269</c:v>
                </c:pt>
                <c:pt idx="15">
                  <c:v>1.54250508890564</c:v>
                </c:pt>
                <c:pt idx="16">
                  <c:v>1.54231929902644</c:v>
                </c:pt>
                <c:pt idx="17">
                  <c:v>1.54231929902644</c:v>
                </c:pt>
                <c:pt idx="18">
                  <c:v>1.54231319070878</c:v>
                </c:pt>
                <c:pt idx="19">
                  <c:v>1.54231319070878</c:v>
                </c:pt>
                <c:pt idx="20">
                  <c:v>1.54231319070878</c:v>
                </c:pt>
                <c:pt idx="21">
                  <c:v>1.54231319070878</c:v>
                </c:pt>
                <c:pt idx="22">
                  <c:v>1.54231319070878</c:v>
                </c:pt>
                <c:pt idx="23">
                  <c:v>1.54231319070878</c:v>
                </c:pt>
                <c:pt idx="24">
                  <c:v>1.54231319070878</c:v>
                </c:pt>
                <c:pt idx="25">
                  <c:v>1.54231319070878</c:v>
                </c:pt>
                <c:pt idx="26">
                  <c:v>1.54231319070878</c:v>
                </c:pt>
                <c:pt idx="27">
                  <c:v>1.54231319070878</c:v>
                </c:pt>
                <c:pt idx="28">
                  <c:v>1.54231319070878</c:v>
                </c:pt>
                <c:pt idx="29">
                  <c:v>1.54231319070878</c:v>
                </c:pt>
                <c:pt idx="30">
                  <c:v>1.54231319070878</c:v>
                </c:pt>
                <c:pt idx="31">
                  <c:v>1.54231319070878</c:v>
                </c:pt>
                <c:pt idx="32">
                  <c:v>1.54231319070878</c:v>
                </c:pt>
                <c:pt idx="33">
                  <c:v>1.54231319070878</c:v>
                </c:pt>
                <c:pt idx="34">
                  <c:v>1.54231319070878</c:v>
                </c:pt>
                <c:pt idx="35">
                  <c:v>1.54231319070878</c:v>
                </c:pt>
                <c:pt idx="36">
                  <c:v>1.54231319070878</c:v>
                </c:pt>
                <c:pt idx="37">
                  <c:v>1.54231319070878</c:v>
                </c:pt>
                <c:pt idx="38">
                  <c:v>1.54231319070878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Sheet1!$AN$1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Sheet1!$AN$2:$AN$40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20.7202909215539</c:v>
                </c:pt>
                <c:pt idx="4">
                  <c:v>19.8896333930938</c:v>
                </c:pt>
                <c:pt idx="5">
                  <c:v>18.1167100658215</c:v>
                </c:pt>
                <c:pt idx="6">
                  <c:v>15.5791141992325</c:v>
                </c:pt>
                <c:pt idx="7">
                  <c:v>12.2065222695414</c:v>
                </c:pt>
                <c:pt idx="8">
                  <c:v>8.61484913131079</c:v>
                </c:pt>
                <c:pt idx="9">
                  <c:v>5.05277722431537</c:v>
                </c:pt>
                <c:pt idx="10">
                  <c:v>2.82559782416079</c:v>
                </c:pt>
                <c:pt idx="11">
                  <c:v>1.94613739755951</c:v>
                </c:pt>
                <c:pt idx="12">
                  <c:v>1.65971534610795</c:v>
                </c:pt>
                <c:pt idx="13">
                  <c:v>1.57129592938911</c:v>
                </c:pt>
                <c:pt idx="14">
                  <c:v>1.5624725210561</c:v>
                </c:pt>
                <c:pt idx="15">
                  <c:v>1.56247220894009</c:v>
                </c:pt>
                <c:pt idx="16">
                  <c:v>1.56247220894009</c:v>
                </c:pt>
                <c:pt idx="17">
                  <c:v>1.55570569516321</c:v>
                </c:pt>
                <c:pt idx="18">
                  <c:v>1.45874933453059</c:v>
                </c:pt>
                <c:pt idx="19">
                  <c:v>1.31632666633694</c:v>
                </c:pt>
                <c:pt idx="20">
                  <c:v>1.27246324496656</c:v>
                </c:pt>
                <c:pt idx="21">
                  <c:v>1.23652940990972</c:v>
                </c:pt>
                <c:pt idx="22">
                  <c:v>1.18523977318431</c:v>
                </c:pt>
                <c:pt idx="23">
                  <c:v>1.09457683419212</c:v>
                </c:pt>
                <c:pt idx="24">
                  <c:v>1.0476879452524</c:v>
                </c:pt>
                <c:pt idx="25">
                  <c:v>1.0380553120933</c:v>
                </c:pt>
                <c:pt idx="26">
                  <c:v>1.03290917676753</c:v>
                </c:pt>
                <c:pt idx="27">
                  <c:v>1.0286887165154</c:v>
                </c:pt>
                <c:pt idx="28">
                  <c:v>1.0262572190091</c:v>
                </c:pt>
                <c:pt idx="29">
                  <c:v>1.01774085448324</c:v>
                </c:pt>
                <c:pt idx="30">
                  <c:v>0.94456228587117</c:v>
                </c:pt>
                <c:pt idx="31">
                  <c:v>0.898400330645655</c:v>
                </c:pt>
                <c:pt idx="32">
                  <c:v>0.820886378163101</c:v>
                </c:pt>
                <c:pt idx="33">
                  <c:v>0.769462499475608</c:v>
                </c:pt>
                <c:pt idx="34">
                  <c:v>0.751460588776646</c:v>
                </c:pt>
                <c:pt idx="35">
                  <c:v>0.702864150577353</c:v>
                </c:pt>
                <c:pt idx="36">
                  <c:v>0.696713298986278</c:v>
                </c:pt>
                <c:pt idx="37">
                  <c:v>0.685250096151271</c:v>
                </c:pt>
                <c:pt idx="38">
                  <c:v>0.62584790738783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Sheet1!$AH$2:$AH$40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20.9352305179638</c:v>
                </c:pt>
                <c:pt idx="4">
                  <c:v>20.8293389836214</c:v>
                </c:pt>
                <c:pt idx="5">
                  <c:v>20.7036763993965</c:v>
                </c:pt>
                <c:pt idx="6">
                  <c:v>20.5415168081632</c:v>
                </c:pt>
                <c:pt idx="7">
                  <c:v>20.359900414521</c:v>
                </c:pt>
                <c:pt idx="8">
                  <c:v>20.1709756790346</c:v>
                </c:pt>
                <c:pt idx="9">
                  <c:v>19.960236503708</c:v>
                </c:pt>
                <c:pt idx="10">
                  <c:v>19.7251228558417</c:v>
                </c:pt>
                <c:pt idx="11">
                  <c:v>19.467662632551</c:v>
                </c:pt>
                <c:pt idx="12">
                  <c:v>19.1898188905145</c:v>
                </c:pt>
                <c:pt idx="13">
                  <c:v>18.5488276194418</c:v>
                </c:pt>
                <c:pt idx="14">
                  <c:v>17.8156635335248</c:v>
                </c:pt>
                <c:pt idx="15">
                  <c:v>17.0320230442133</c:v>
                </c:pt>
                <c:pt idx="16">
                  <c:v>16.1937076290964</c:v>
                </c:pt>
                <c:pt idx="17">
                  <c:v>15.3839582465248</c:v>
                </c:pt>
                <c:pt idx="18">
                  <c:v>13.8635516605558</c:v>
                </c:pt>
                <c:pt idx="19">
                  <c:v>12.3303776662811</c:v>
                </c:pt>
                <c:pt idx="20">
                  <c:v>11.1129689311553</c:v>
                </c:pt>
                <c:pt idx="21">
                  <c:v>9.94195051426628</c:v>
                </c:pt>
                <c:pt idx="22">
                  <c:v>8.89377931055351</c:v>
                </c:pt>
                <c:pt idx="23">
                  <c:v>6.60697038385744</c:v>
                </c:pt>
                <c:pt idx="24">
                  <c:v>4.97298978206219</c:v>
                </c:pt>
                <c:pt idx="25">
                  <c:v>3.85213117584716</c:v>
                </c:pt>
                <c:pt idx="26">
                  <c:v>2.84514167578217</c:v>
                </c:pt>
                <c:pt idx="27">
                  <c:v>2.09017053672775</c:v>
                </c:pt>
                <c:pt idx="28">
                  <c:v>1.45240974733888</c:v>
                </c:pt>
                <c:pt idx="29">
                  <c:v>1.03499842294165</c:v>
                </c:pt>
                <c:pt idx="30">
                  <c:v>0.742227689546339</c:v>
                </c:pt>
                <c:pt idx="31">
                  <c:v>0.589117865215165</c:v>
                </c:pt>
                <c:pt idx="32">
                  <c:v>0.509075289853766</c:v>
                </c:pt>
                <c:pt idx="33">
                  <c:v>0.446493849001915</c:v>
                </c:pt>
                <c:pt idx="34">
                  <c:v>0.421418231404508</c:v>
                </c:pt>
                <c:pt idx="35">
                  <c:v>0.409096710347846</c:v>
                </c:pt>
                <c:pt idx="36">
                  <c:v>0.402333496293948</c:v>
                </c:pt>
                <c:pt idx="37">
                  <c:v>0.398258685044957</c:v>
                </c:pt>
                <c:pt idx="38">
                  <c:v>0.3944147171788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Sheet1!$AI$1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Sheet1!$AI$2:$AI$40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956682200508</c:v>
                      </c:pt>
                      <c:pt idx="8">
                        <c:v>20</c:v>
                      </c:pt>
                      <c:pt idx="9">
                        <c:v>9486832948705</c:v>
                      </c:pt>
                      <c:pt idx="10">
                        <c:v>20</c:v>
                      </c:pt>
                      <c:pt idx="11">
                        <c:v>9188102226089</c:v>
                      </c:pt>
                      <c:pt idx="12">
                        <c:v>20</c:v>
                      </c:pt>
                      <c:pt idx="13">
                        <c:v>889890799359</c:v>
                      </c:pt>
                      <c:pt idx="14">
                        <c:v>20</c:v>
                      </c:pt>
                      <c:pt idx="15">
                        <c:v>844013089187</c:v>
                      </c:pt>
                      <c:pt idx="16">
                        <c:v>20</c:v>
                      </c:pt>
                      <c:pt idx="17">
                        <c:v>7840578655395</c:v>
                      </c:pt>
                      <c:pt idx="18">
                        <c:v>20</c:v>
                      </c:pt>
                      <c:pt idx="19">
                        <c:v>7142306209644</c:v>
                      </c:pt>
                      <c:pt idx="20">
                        <c:v>20</c:v>
                      </c:pt>
                      <c:pt idx="21">
                        <c:v>6287438985216</c:v>
                      </c:pt>
                      <c:pt idx="22">
                        <c:v>20</c:v>
                      </c:pt>
                      <c:pt idx="23">
                        <c:v>5271349059206</c:v>
                      </c:pt>
                      <c:pt idx="24">
                        <c:v>20</c:v>
                      </c:pt>
                      <c:pt idx="25">
                        <c:v>3960461654655</c:v>
                      </c:pt>
                      <c:pt idx="26">
                        <c:v>20</c:v>
                      </c:pt>
                      <c:pt idx="27">
                        <c:v>60265076821</c:v>
                      </c:pt>
                      <c:pt idx="28">
                        <c:v>19</c:v>
                      </c:pt>
                      <c:pt idx="29">
                        <c:v>674830307005</c:v>
                      </c:pt>
                      <c:pt idx="30">
                        <c:v>19</c:v>
                      </c:pt>
                      <c:pt idx="31">
                        <c:v>2328115893417</c:v>
                      </c:pt>
                      <c:pt idx="32">
                        <c:v>18</c:v>
                      </c:pt>
                      <c:pt idx="33">
                        <c:v>7239187407654</c:v>
                      </c:pt>
                      <c:pt idx="34">
                        <c:v>18</c:v>
                      </c:pt>
                      <c:pt idx="35">
                        <c:v>1362627531837</c:v>
                      </c:pt>
                      <c:pt idx="36">
                        <c:v>16</c:v>
                      </c:pt>
                      <c:pt idx="37">
                        <c:v>8608672096415</c:v>
                      </c:pt>
                      <c:pt idx="38">
                        <c:v>15</c:v>
                      </c:pt>
                      <c:pt idx="39">
                        <c:v>3559268446185</c:v>
                      </c:pt>
                      <c:pt idx="40">
                        <c:v>14</c:v>
                      </c:pt>
                      <c:pt idx="41">
                        <c:v>1507081086454</c:v>
                      </c:pt>
                      <c:pt idx="42">
                        <c:v>12</c:v>
                      </c:pt>
                      <c:pt idx="43">
                        <c:v>9205582373631</c:v>
                      </c:pt>
                      <c:pt idx="44">
                        <c:v>11</c:v>
                      </c:pt>
                      <c:pt idx="45">
                        <c:v>6943868731833</c:v>
                      </c:pt>
                      <c:pt idx="46">
                        <c:v>9</c:v>
                      </c:pt>
                      <c:pt idx="47">
                        <c:v>12261693754234</c:v>
                      </c:pt>
                      <c:pt idx="48">
                        <c:v>7</c:v>
                      </c:pt>
                      <c:pt idx="49">
                        <c:v>17365260896277</c:v>
                      </c:pt>
                      <c:pt idx="50">
                        <c:v>5</c:v>
                      </c:pt>
                      <c:pt idx="51">
                        <c:v>76836439092119</c:v>
                      </c:pt>
                      <c:pt idx="52">
                        <c:v>4</c:v>
                      </c:pt>
                      <c:pt idx="53">
                        <c:v>59729306067481</c:v>
                      </c:pt>
                      <c:pt idx="54">
                        <c:v>3</c:v>
                      </c:pt>
                      <c:pt idx="55">
                        <c:v>66294428605364</c:v>
                      </c:pt>
                      <c:pt idx="56">
                        <c:v>2</c:v>
                      </c:pt>
                      <c:pt idx="57">
                        <c:v>8326110280587</c:v>
                      </c:pt>
                      <c:pt idx="58">
                        <c:v>2</c:v>
                      </c:pt>
                      <c:pt idx="59">
                        <c:v>13743143614384</c:v>
                      </c:pt>
                      <c:pt idx="60">
                        <c:v>1</c:v>
                      </c:pt>
                      <c:pt idx="61">
                        <c:v>60768730738184</c:v>
                      </c:pt>
                      <c:pt idx="62">
                        <c:v>1</c:v>
                      </c:pt>
                      <c:pt idx="63">
                        <c:v>29348634888713</c:v>
                      </c:pt>
                      <c:pt idx="64">
                        <c:v>1</c:v>
                      </c:pt>
                      <c:pt idx="65">
                        <c:v>13850530438382</c:v>
                      </c:pt>
                      <c:pt idx="66">
                        <c:v>1</c:v>
                      </c:pt>
                      <c:pt idx="67">
                        <c:v>4083590878301</c:v>
                      </c:pt>
                      <c:pt idx="68">
                        <c:v>0</c:v>
                      </c:pt>
                      <c:pt idx="69">
                        <c:v>984400903606583</c:v>
                      </c:pt>
                      <c:pt idx="70">
                        <c:v>0</c:v>
                      </c:pt>
                      <c:pt idx="71">
                        <c:v>937392097670832</c:v>
                      </c:pt>
                      <c:pt idx="72">
                        <c:v>0</c:v>
                      </c:pt>
                      <c:pt idx="73">
                        <c:v>915464003741034</c:v>
                      </c:pt>
                      <c:pt idx="74">
                        <c:v>0</c:v>
                      </c:pt>
                      <c:pt idx="75">
                        <c:v>905054853130931</c:v>
                      </c:pt>
                      <c:pt idx="76">
                        <c:v>0</c:v>
                      </c:pt>
                      <c:pt idx="77">
                        <c:v>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93082204403</c:v>
                      </c:pt>
                      <c:pt idx="8">
                        <c:v>20</c:v>
                      </c:pt>
                      <c:pt idx="9">
                        <c:v>8212472059108</c:v>
                      </c:pt>
                      <c:pt idx="10">
                        <c:v>20</c:v>
                      </c:pt>
                      <c:pt idx="11">
                        <c:v>6695132383484</c:v>
                      </c:pt>
                      <c:pt idx="12">
                        <c:v>20</c:v>
                      </c:pt>
                      <c:pt idx="13">
                        <c:v>5053443135547</c:v>
                      </c:pt>
                      <c:pt idx="14">
                        <c:v>20</c:v>
                      </c:pt>
                      <c:pt idx="15">
                        <c:v>3004876501724</c:v>
                      </c:pt>
                      <c:pt idx="16">
                        <c:v>20</c:v>
                      </c:pt>
                      <c:pt idx="17">
                        <c:v>975784481096</c:v>
                      </c:pt>
                      <c:pt idx="18">
                        <c:v>19</c:v>
                      </c:pt>
                      <c:pt idx="19">
                        <c:v>8695159215619</c:v>
                      </c:pt>
                      <c:pt idx="20">
                        <c:v>19</c:v>
                      </c:pt>
                      <c:pt idx="21">
                        <c:v>6323287448143</c:v>
                      </c:pt>
                      <c:pt idx="22">
                        <c:v>19</c:v>
                      </c:pt>
                      <c:pt idx="23">
                        <c:v>3638907501766</c:v>
                      </c:pt>
                      <c:pt idx="24">
                        <c:v>19</c:v>
                      </c:pt>
                      <c:pt idx="25">
                        <c:v>46522457215</c:v>
                      </c:pt>
                      <c:pt idx="26">
                        <c:v>18</c:v>
                      </c:pt>
                      <c:pt idx="27">
                        <c:v>3717442643716</c:v>
                      </c:pt>
                      <c:pt idx="28">
                        <c:v>17</c:v>
                      </c:pt>
                      <c:pt idx="29">
                        <c:v>5974013166823</c:v>
                      </c:pt>
                      <c:pt idx="30">
                        <c:v>16</c:v>
                      </c:pt>
                      <c:pt idx="31">
                        <c:v>7692023688282</c:v>
                      </c:pt>
                      <c:pt idx="32">
                        <c:v>15</c:v>
                      </c:pt>
                      <c:pt idx="33">
                        <c:v>91641278975</c:v>
                      </c:pt>
                      <c:pt idx="34">
                        <c:v>15</c:v>
                      </c:pt>
                      <c:pt idx="35">
                        <c:v>753110159663</c:v>
                      </c:pt>
                      <c:pt idx="36">
                        <c:v>13</c:v>
                      </c:pt>
                      <c:pt idx="37">
                        <c:v>4488118441291</c:v>
                      </c:pt>
                      <c:pt idx="38">
                        <c:v>11</c:v>
                      </c:pt>
                      <c:pt idx="39">
                        <c:v>9065355328174</c:v>
                      </c:pt>
                      <c:pt idx="40">
                        <c:v>10</c:v>
                      </c:pt>
                      <c:pt idx="41">
                        <c:v>6313043250503</c:v>
                      </c:pt>
                      <c:pt idx="42">
                        <c:v>9</c:v>
                      </c:pt>
                      <c:pt idx="43">
                        <c:v>46751559978158</c:v>
                      </c:pt>
                      <c:pt idx="44">
                        <c:v>8</c:v>
                      </c:pt>
                      <c:pt idx="45">
                        <c:v>42208122971252</c:v>
                      </c:pt>
                      <c:pt idx="46">
                        <c:v>6</c:v>
                      </c:pt>
                      <c:pt idx="47">
                        <c:v>18808916246022</c:v>
                      </c:pt>
                      <c:pt idx="48">
                        <c:v>4</c:v>
                      </c:pt>
                      <c:pt idx="49">
                        <c:v>63419945771613</c:v>
                      </c:pt>
                      <c:pt idx="50">
                        <c:v>3</c:v>
                      </c:pt>
                      <c:pt idx="51">
                        <c:v>59366675122682</c:v>
                      </c:pt>
                      <c:pt idx="52">
                        <c:v>2</c:v>
                      </c:pt>
                      <c:pt idx="53">
                        <c:v>68579040007574</c:v>
                      </c:pt>
                      <c:pt idx="54">
                        <c:v>1</c:v>
                      </c:pt>
                      <c:pt idx="55">
                        <c:v>96798607180911</c:v>
                      </c:pt>
                      <c:pt idx="56">
                        <c:v>1</c:v>
                      </c:pt>
                      <c:pt idx="57">
                        <c:v>38690907392477</c:v>
                      </c:pt>
                      <c:pt idx="58">
                        <c:v>0</c:v>
                      </c:pt>
                      <c:pt idx="59">
                        <c:v>973916351862233</c:v>
                      </c:pt>
                      <c:pt idx="60">
                        <c:v>0</c:v>
                      </c:pt>
                      <c:pt idx="61">
                        <c:v>676586936912486</c:v>
                      </c:pt>
                      <c:pt idx="62">
                        <c:v>0</c:v>
                      </c:pt>
                      <c:pt idx="63">
                        <c:v>563601362001331</c:v>
                      </c:pt>
                      <c:pt idx="64">
                        <c:v>0</c:v>
                      </c:pt>
                      <c:pt idx="65">
                        <c:v>48892368109644</c:v>
                      </c:pt>
                      <c:pt idx="66">
                        <c:v>0</c:v>
                      </c:pt>
                      <c:pt idx="67">
                        <c:v>45833307764734</c:v>
                      </c:pt>
                      <c:pt idx="68">
                        <c:v>0</c:v>
                      </c:pt>
                      <c:pt idx="69">
                        <c:v>443139104338479</c:v>
                      </c:pt>
                      <c:pt idx="70">
                        <c:v>0</c:v>
                      </c:pt>
                      <c:pt idx="71">
                        <c:v>434471041445054</c:v>
                      </c:pt>
                      <c:pt idx="72">
                        <c:v>0</c:v>
                      </c:pt>
                      <c:pt idx="73">
                        <c:v>428134000044328</c:v>
                      </c:pt>
                      <c:pt idx="74">
                        <c:v>0</c:v>
                      </c:pt>
                      <c:pt idx="75">
                        <c:v>425023085599454</c:v>
                      </c:pt>
                      <c:pt idx="76">
                        <c:v>0</c:v>
                      </c:pt>
                      <c:pt idx="77">
                        <c:v>423136301011189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Sheet1!$AL$1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9219176688286</c:v>
                      </c:pt>
                      <c:pt idx="8">
                        <c:v>20</c:v>
                      </c:pt>
                      <c:pt idx="9">
                        <c:v>843285002347</c:v>
                      </c:pt>
                      <c:pt idx="10">
                        <c:v>20</c:v>
                      </c:pt>
                      <c:pt idx="11">
                        <c:v>7631615104949</c:v>
                      </c:pt>
                      <c:pt idx="12">
                        <c:v>20</c:v>
                      </c:pt>
                      <c:pt idx="13">
                        <c:v>7002918605731</c:v>
                      </c:pt>
                      <c:pt idx="14">
                        <c:v>20</c:v>
                      </c:pt>
                      <c:pt idx="15">
                        <c:v>6520443921611</c:v>
                      </c:pt>
                      <c:pt idx="16">
                        <c:v>20</c:v>
                      </c:pt>
                      <c:pt idx="17">
                        <c:v>6329001869792</c:v>
                      </c:pt>
                      <c:pt idx="18">
                        <c:v>20</c:v>
                      </c:pt>
                      <c:pt idx="19">
                        <c:v>613573086801</c:v>
                      </c:pt>
                      <c:pt idx="20">
                        <c:v>20</c:v>
                      </c:pt>
                      <c:pt idx="21">
                        <c:v>5946131194755</c:v>
                      </c:pt>
                      <c:pt idx="22">
                        <c:v>20</c:v>
                      </c:pt>
                      <c:pt idx="23">
                        <c:v>5783924388545</c:v>
                      </c:pt>
                      <c:pt idx="24">
                        <c:v>20</c:v>
                      </c:pt>
                      <c:pt idx="25">
                        <c:v>5768397722471</c:v>
                      </c:pt>
                      <c:pt idx="26">
                        <c:v>20</c:v>
                      </c:pt>
                      <c:pt idx="27">
                        <c:v>571778751226</c:v>
                      </c:pt>
                      <c:pt idx="28">
                        <c:v>20</c:v>
                      </c:pt>
                      <c:pt idx="29">
                        <c:v>5655326797377</c:v>
                      </c:pt>
                      <c:pt idx="30">
                        <c:v>20</c:v>
                      </c:pt>
                      <c:pt idx="31">
                        <c:v>5596443567842</c:v>
                      </c:pt>
                      <c:pt idx="32">
                        <c:v>20</c:v>
                      </c:pt>
                      <c:pt idx="33">
                        <c:v>5521951099221</c:v>
                      </c:pt>
                      <c:pt idx="34">
                        <c:v>20</c:v>
                      </c:pt>
                      <c:pt idx="35">
                        <c:v>5497859564051</c:v>
                      </c:pt>
                      <c:pt idx="36">
                        <c:v>20</c:v>
                      </c:pt>
                      <c:pt idx="37">
                        <c:v>5427852005334</c:v>
                      </c:pt>
                      <c:pt idx="38">
                        <c:v>20</c:v>
                      </c:pt>
                      <c:pt idx="39">
                        <c:v>5253540899823</c:v>
                      </c:pt>
                      <c:pt idx="40">
                        <c:v>20</c:v>
                      </c:pt>
                      <c:pt idx="41">
                        <c:v>5196081099601</c:v>
                      </c:pt>
                      <c:pt idx="42">
                        <c:v>20</c:v>
                      </c:pt>
                      <c:pt idx="43">
                        <c:v>5170292776768</c:v>
                      </c:pt>
                      <c:pt idx="44">
                        <c:v>20</c:v>
                      </c:pt>
                      <c:pt idx="45">
                        <c:v>5055016016238</c:v>
                      </c:pt>
                      <c:pt idx="46">
                        <c:v>20</c:v>
                      </c:pt>
                      <c:pt idx="47">
                        <c:v>4924005473236</c:v>
                      </c:pt>
                      <c:pt idx="48">
                        <c:v>20</c:v>
                      </c:pt>
                      <c:pt idx="49">
                        <c:v>4882069805117</c:v>
                      </c:pt>
                      <c:pt idx="50">
                        <c:v>20</c:v>
                      </c:pt>
                      <c:pt idx="51">
                        <c:v>4834988132418</c:v>
                      </c:pt>
                      <c:pt idx="52">
                        <c:v>20</c:v>
                      </c:pt>
                      <c:pt idx="53">
                        <c:v>4818405396948</c:v>
                      </c:pt>
                      <c:pt idx="54">
                        <c:v>20</c:v>
                      </c:pt>
                      <c:pt idx="55">
                        <c:v>4753845191053</c:v>
                      </c:pt>
                      <c:pt idx="56">
                        <c:v>20</c:v>
                      </c:pt>
                      <c:pt idx="57">
                        <c:v>4746414268756</c:v>
                      </c:pt>
                      <c:pt idx="58">
                        <c:v>20</c:v>
                      </c:pt>
                      <c:pt idx="59">
                        <c:v>4746414268756</c:v>
                      </c:pt>
                      <c:pt idx="60">
                        <c:v>20</c:v>
                      </c:pt>
                      <c:pt idx="61">
                        <c:v>4707209657701</c:v>
                      </c:pt>
                      <c:pt idx="62">
                        <c:v>20</c:v>
                      </c:pt>
                      <c:pt idx="63">
                        <c:v>4632652809248</c:v>
                      </c:pt>
                      <c:pt idx="64">
                        <c:v>20</c:v>
                      </c:pt>
                      <c:pt idx="65">
                        <c:v>4614808341581</c:v>
                      </c:pt>
                      <c:pt idx="66">
                        <c:v>20</c:v>
                      </c:pt>
                      <c:pt idx="67">
                        <c:v>4496875882328</c:v>
                      </c:pt>
                      <c:pt idx="68">
                        <c:v>20</c:v>
                      </c:pt>
                      <c:pt idx="69">
                        <c:v>4496875882328</c:v>
                      </c:pt>
                      <c:pt idx="70">
                        <c:v>20</c:v>
                      </c:pt>
                      <c:pt idx="71">
                        <c:v>4433499416829</c:v>
                      </c:pt>
                      <c:pt idx="72">
                        <c:v>20</c:v>
                      </c:pt>
                      <c:pt idx="73">
                        <c:v>4284095279228</c:v>
                      </c:pt>
                      <c:pt idx="74">
                        <c:v>20</c:v>
                      </c:pt>
                      <c:pt idx="75">
                        <c:v>4144195422638</c:v>
                      </c:pt>
                      <c:pt idx="76">
                        <c:v>20</c:v>
                      </c:pt>
                      <c:pt idx="77">
                        <c:v>411695321893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Sheet1!$AM$1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9232791081944</c:v>
                      </c:pt>
                      <c:pt idx="8">
                        <c:v>20</c:v>
                      </c:pt>
                      <c:pt idx="9">
                        <c:v>8603602041205</c:v>
                      </c:pt>
                      <c:pt idx="10">
                        <c:v>20</c:v>
                      </c:pt>
                      <c:pt idx="11">
                        <c:v>8052736702431</c:v>
                      </c:pt>
                      <c:pt idx="12">
                        <c:v>20</c:v>
                      </c:pt>
                      <c:pt idx="13">
                        <c:v>7566354991514</c:v>
                      </c:pt>
                      <c:pt idx="14">
                        <c:v>20</c:v>
                      </c:pt>
                      <c:pt idx="15">
                        <c:v>710225363869</c:v>
                      </c:pt>
                      <c:pt idx="16">
                        <c:v>20</c:v>
                      </c:pt>
                      <c:pt idx="17">
                        <c:v>6614837992118</c:v>
                      </c:pt>
                      <c:pt idx="18">
                        <c:v>20</c:v>
                      </c:pt>
                      <c:pt idx="19">
                        <c:v>6136443571071</c:v>
                      </c:pt>
                      <c:pt idx="20">
                        <c:v>20</c:v>
                      </c:pt>
                      <c:pt idx="21">
                        <c:v>5595429455484</c:v>
                      </c:pt>
                      <c:pt idx="22">
                        <c:v>20</c:v>
                      </c:pt>
                      <c:pt idx="23">
                        <c:v>4905690360523</c:v>
                      </c:pt>
                      <c:pt idx="24">
                        <c:v>20</c:v>
                      </c:pt>
                      <c:pt idx="25">
                        <c:v>4393054134051</c:v>
                      </c:pt>
                      <c:pt idx="26">
                        <c:v>20</c:v>
                      </c:pt>
                      <c:pt idx="27">
                        <c:v>3832410965167</c:v>
                      </c:pt>
                      <c:pt idx="28">
                        <c:v>20</c:v>
                      </c:pt>
                      <c:pt idx="29">
                        <c:v>3078954668472</c:v>
                      </c:pt>
                      <c:pt idx="30">
                        <c:v>20</c:v>
                      </c:pt>
                      <c:pt idx="31">
                        <c:v>2527375936777</c:v>
                      </c:pt>
                      <c:pt idx="32">
                        <c:v>20</c:v>
                      </c:pt>
                      <c:pt idx="33">
                        <c:v>197364054096</c:v>
                      </c:pt>
                      <c:pt idx="34">
                        <c:v>20</c:v>
                      </c:pt>
                      <c:pt idx="35">
                        <c:v>1338259443617</c:v>
                      </c:pt>
                      <c:pt idx="36">
                        <c:v>20</c:v>
                      </c:pt>
                      <c:pt idx="37">
                        <c:v>871519574827</c:v>
                      </c:pt>
                      <c:pt idx="38">
                        <c:v>20</c:v>
                      </c:pt>
                      <c:pt idx="39">
                        <c:v>325096194048</c:v>
                      </c:pt>
                      <c:pt idx="40">
                        <c:v>20</c:v>
                      </c:pt>
                      <c:pt idx="41">
                        <c:v>101212180693</c:v>
                      </c:pt>
                      <c:pt idx="42">
                        <c:v>19</c:v>
                      </c:pt>
                      <c:pt idx="43">
                        <c:v>9847215972785</c:v>
                      </c:pt>
                      <c:pt idx="44">
                        <c:v>19</c:v>
                      </c:pt>
                      <c:pt idx="45">
                        <c:v>9421634324829</c:v>
                      </c:pt>
                      <c:pt idx="46">
                        <c:v>19</c:v>
                      </c:pt>
                      <c:pt idx="47">
                        <c:v>8870800289052</c:v>
                      </c:pt>
                      <c:pt idx="48">
                        <c:v>19</c:v>
                      </c:pt>
                      <c:pt idx="49">
                        <c:v>8483259015513</c:v>
                      </c:pt>
                      <c:pt idx="50">
                        <c:v>19</c:v>
                      </c:pt>
                      <c:pt idx="51">
                        <c:v>817487416663</c:v>
                      </c:pt>
                      <c:pt idx="52">
                        <c:v>19</c:v>
                      </c:pt>
                      <c:pt idx="53">
                        <c:v>7925164783844</c:v>
                      </c:pt>
                      <c:pt idx="54">
                        <c:v>19</c:v>
                      </c:pt>
                      <c:pt idx="55">
                        <c:v>776585478398</c:v>
                      </c:pt>
                      <c:pt idx="56">
                        <c:v>19</c:v>
                      </c:pt>
                      <c:pt idx="57">
                        <c:v>7668371893754</c:v>
                      </c:pt>
                      <c:pt idx="58">
                        <c:v>19</c:v>
                      </c:pt>
                      <c:pt idx="59">
                        <c:v>7608901647454</c:v>
                      </c:pt>
                      <c:pt idx="60">
                        <c:v>19</c:v>
                      </c:pt>
                      <c:pt idx="61">
                        <c:v>7332821880637</c:v>
                      </c:pt>
                      <c:pt idx="62">
                        <c:v>19</c:v>
                      </c:pt>
                      <c:pt idx="63">
                        <c:v>7264665365212</c:v>
                      </c:pt>
                      <c:pt idx="64">
                        <c:v>19</c:v>
                      </c:pt>
                      <c:pt idx="65">
                        <c:v>7120955277945</c:v>
                      </c:pt>
                      <c:pt idx="66">
                        <c:v>19</c:v>
                      </c:pt>
                      <c:pt idx="67">
                        <c:v>7059860702603</c:v>
                      </c:pt>
                      <c:pt idx="68">
                        <c:v>19</c:v>
                      </c:pt>
                      <c:pt idx="69">
                        <c:v>6824592457951</c:v>
                      </c:pt>
                      <c:pt idx="70">
                        <c:v>19</c:v>
                      </c:pt>
                      <c:pt idx="71">
                        <c:v>6728877354948</c:v>
                      </c:pt>
                      <c:pt idx="72">
                        <c:v>19</c:v>
                      </c:pt>
                      <c:pt idx="73">
                        <c:v>6616969097494</c:v>
                      </c:pt>
                      <c:pt idx="74">
                        <c:v>19</c:v>
                      </c:pt>
                      <c:pt idx="75">
                        <c:v>6600938254867</c:v>
                      </c:pt>
                      <c:pt idx="76">
                        <c:v>19</c:v>
                      </c:pt>
                      <c:pt idx="77">
                        <c:v>6513989038557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9280086700633</c:v>
                      </c:pt>
                      <c:pt idx="8">
                        <c:v>20</c:v>
                      </c:pt>
                      <c:pt idx="9">
                        <c:v>8723593256396</c:v>
                      </c:pt>
                      <c:pt idx="10">
                        <c:v>20</c:v>
                      </c:pt>
                      <c:pt idx="11">
                        <c:v>8148388902568</c:v>
                      </c:pt>
                      <c:pt idx="12">
                        <c:v>20</c:v>
                      </c:pt>
                      <c:pt idx="13">
                        <c:v>7599900226456</c:v>
                      </c:pt>
                      <c:pt idx="14">
                        <c:v>20</c:v>
                      </c:pt>
                      <c:pt idx="15">
                        <c:v>6913776560645</c:v>
                      </c:pt>
                      <c:pt idx="16">
                        <c:v>20</c:v>
                      </c:pt>
                      <c:pt idx="17">
                        <c:v>6211701936838</c:v>
                      </c:pt>
                      <c:pt idx="18">
                        <c:v>20</c:v>
                      </c:pt>
                      <c:pt idx="19">
                        <c:v>550942655611</c:v>
                      </c:pt>
                      <c:pt idx="20">
                        <c:v>20</c:v>
                      </c:pt>
                      <c:pt idx="21">
                        <c:v>49602757412</c:v>
                      </c:pt>
                      <c:pt idx="22">
                        <c:v>20</c:v>
                      </c:pt>
                      <c:pt idx="23">
                        <c:v>4407545267311</c:v>
                      </c:pt>
                      <c:pt idx="24">
                        <c:v>20</c:v>
                      </c:pt>
                      <c:pt idx="25">
                        <c:v>398204887706</c:v>
                      </c:pt>
                      <c:pt idx="26">
                        <c:v>20</c:v>
                      </c:pt>
                      <c:pt idx="27">
                        <c:v>3233051130162</c:v>
                      </c:pt>
                      <c:pt idx="28">
                        <c:v>20</c:v>
                      </c:pt>
                      <c:pt idx="29">
                        <c:v>2797798003</c:v>
                      </c:pt>
                      <c:pt idx="30">
                        <c:v>20</c:v>
                      </c:pt>
                      <c:pt idx="31">
                        <c:v>2359722777167</c:v>
                      </c:pt>
                      <c:pt idx="32">
                        <c:v>20</c:v>
                      </c:pt>
                      <c:pt idx="33">
                        <c:v>2211296683201</c:v>
                      </c:pt>
                      <c:pt idx="34">
                        <c:v>20</c:v>
                      </c:pt>
                      <c:pt idx="35">
                        <c:v>2104396421035</c:v>
                      </c:pt>
                      <c:pt idx="36">
                        <c:v>20</c:v>
                      </c:pt>
                      <c:pt idx="37">
                        <c:v>1894674739084</c:v>
                      </c:pt>
                      <c:pt idx="38">
                        <c:v>20</c:v>
                      </c:pt>
                      <c:pt idx="39">
                        <c:v>1705036803497</c:v>
                      </c:pt>
                      <c:pt idx="40">
                        <c:v>20</c:v>
                      </c:pt>
                      <c:pt idx="41">
                        <c:v>1572934877828</c:v>
                      </c:pt>
                      <c:pt idx="42">
                        <c:v>20</c:v>
                      </c:pt>
                      <c:pt idx="43">
                        <c:v>1342511031231</c:v>
                      </c:pt>
                      <c:pt idx="44">
                        <c:v>20</c:v>
                      </c:pt>
                      <c:pt idx="45">
                        <c:v>1185242556232</c:v>
                      </c:pt>
                      <c:pt idx="46">
                        <c:v>20</c:v>
                      </c:pt>
                      <c:pt idx="47">
                        <c:v>693124961406</c:v>
                      </c:pt>
                      <c:pt idx="48">
                        <c:v>20</c:v>
                      </c:pt>
                      <c:pt idx="49">
                        <c:v>241493752776</c:v>
                      </c:pt>
                      <c:pt idx="50">
                        <c:v>19</c:v>
                      </c:pt>
                      <c:pt idx="51">
                        <c:v>9883819036046</c:v>
                      </c:pt>
                      <c:pt idx="52">
                        <c:v>19</c:v>
                      </c:pt>
                      <c:pt idx="53">
                        <c:v>9630234928133</c:v>
                      </c:pt>
                      <c:pt idx="54">
                        <c:v>19</c:v>
                      </c:pt>
                      <c:pt idx="55">
                        <c:v>9308906079343</c:v>
                      </c:pt>
                      <c:pt idx="56">
                        <c:v>19</c:v>
                      </c:pt>
                      <c:pt idx="57">
                        <c:v>9217142472655</c:v>
                      </c:pt>
                      <c:pt idx="58">
                        <c:v>19</c:v>
                      </c:pt>
                      <c:pt idx="59">
                        <c:v>9119363837412</c:v>
                      </c:pt>
                      <c:pt idx="60">
                        <c:v>19</c:v>
                      </c:pt>
                      <c:pt idx="61">
                        <c:v>8989320987056</c:v>
                      </c:pt>
                      <c:pt idx="62">
                        <c:v>19</c:v>
                      </c:pt>
                      <c:pt idx="63">
                        <c:v>8859712603051</c:v>
                      </c:pt>
                      <c:pt idx="64">
                        <c:v>19</c:v>
                      </c:pt>
                      <c:pt idx="65">
                        <c:v>8664728669553</c:v>
                      </c:pt>
                      <c:pt idx="66">
                        <c:v>19</c:v>
                      </c:pt>
                      <c:pt idx="67">
                        <c:v>8560028002034</c:v>
                      </c:pt>
                      <c:pt idx="68">
                        <c:v>19</c:v>
                      </c:pt>
                      <c:pt idx="69">
                        <c:v>8530681131307</c:v>
                      </c:pt>
                      <c:pt idx="70">
                        <c:v>19</c:v>
                      </c:pt>
                      <c:pt idx="71">
                        <c:v>8242999714655</c:v>
                      </c:pt>
                      <c:pt idx="72">
                        <c:v>19</c:v>
                      </c:pt>
                      <c:pt idx="73">
                        <c:v>8158914092562</c:v>
                      </c:pt>
                      <c:pt idx="74">
                        <c:v>19</c:v>
                      </c:pt>
                      <c:pt idx="75">
                        <c:v>8092433962566</c:v>
                      </c:pt>
                      <c:pt idx="76">
                        <c:v>19</c:v>
                      </c:pt>
                      <c:pt idx="77">
                        <c:v>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Sheet1!$AI$1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Sheet1!$AI$2:$AI$40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Sheet1!$AJ$1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Sheet1!$AJ$2:$AJ$40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20.956682200508</c:v>
                </c:pt>
                <c:pt idx="4">
                  <c:v>20.9486832948705</c:v>
                </c:pt>
                <c:pt idx="5">
                  <c:v>20.9188102226089</c:v>
                </c:pt>
                <c:pt idx="6">
                  <c:v>20.889890799359</c:v>
                </c:pt>
                <c:pt idx="7">
                  <c:v>20.844013089187</c:v>
                </c:pt>
                <c:pt idx="8">
                  <c:v>20.7840578655395</c:v>
                </c:pt>
                <c:pt idx="9">
                  <c:v>20.7142306209644</c:v>
                </c:pt>
                <c:pt idx="10">
                  <c:v>20.6287438985216</c:v>
                </c:pt>
                <c:pt idx="11">
                  <c:v>20.5271349059206</c:v>
                </c:pt>
                <c:pt idx="12">
                  <c:v>20.3960461654655</c:v>
                </c:pt>
                <c:pt idx="13">
                  <c:v>20.060265076821</c:v>
                </c:pt>
                <c:pt idx="14">
                  <c:v>19.674830307005</c:v>
                </c:pt>
                <c:pt idx="15">
                  <c:v>19.2328115893417</c:v>
                </c:pt>
                <c:pt idx="16">
                  <c:v>18.7239187407654</c:v>
                </c:pt>
                <c:pt idx="17">
                  <c:v>18.1362627531837</c:v>
                </c:pt>
                <c:pt idx="18">
                  <c:v>16.8608672096415</c:v>
                </c:pt>
                <c:pt idx="19">
                  <c:v>15.3559268446185</c:v>
                </c:pt>
                <c:pt idx="20">
                  <c:v>14.1507081086454</c:v>
                </c:pt>
                <c:pt idx="21">
                  <c:v>12.9205582373631</c:v>
                </c:pt>
                <c:pt idx="22">
                  <c:v>11.6943868731833</c:v>
                </c:pt>
                <c:pt idx="23">
                  <c:v>9.12261693754234</c:v>
                </c:pt>
                <c:pt idx="24">
                  <c:v>7.17365260896277</c:v>
                </c:pt>
                <c:pt idx="25">
                  <c:v>5.76836439092119</c:v>
                </c:pt>
                <c:pt idx="26">
                  <c:v>4.59729306067481</c:v>
                </c:pt>
                <c:pt idx="27">
                  <c:v>3.66294428605364</c:v>
                </c:pt>
                <c:pt idx="28">
                  <c:v>2.8326110280587</c:v>
                </c:pt>
                <c:pt idx="29">
                  <c:v>2.13743143614384</c:v>
                </c:pt>
                <c:pt idx="30">
                  <c:v>1.60768730738184</c:v>
                </c:pt>
                <c:pt idx="31">
                  <c:v>1.29348634888713</c:v>
                </c:pt>
                <c:pt idx="32">
                  <c:v>1.13850530438382</c:v>
                </c:pt>
                <c:pt idx="33">
                  <c:v>1.04083590878301</c:v>
                </c:pt>
                <c:pt idx="34">
                  <c:v>0.984400903606583</c:v>
                </c:pt>
                <c:pt idx="35">
                  <c:v>0.937392097670832</c:v>
                </c:pt>
                <c:pt idx="36">
                  <c:v>0.915464003741034</c:v>
                </c:pt>
                <c:pt idx="37">
                  <c:v>0.905054853130931</c:v>
                </c:pt>
                <c:pt idx="38">
                  <c:v>0.898947129388448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Sheet1!$AK$1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Sheet1!$AK$2:$AK$40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20.93082204403</c:v>
                </c:pt>
                <c:pt idx="4">
                  <c:v>20.8212472059108</c:v>
                </c:pt>
                <c:pt idx="5">
                  <c:v>20.6695132383484</c:v>
                </c:pt>
                <c:pt idx="6">
                  <c:v>20.5053443135547</c:v>
                </c:pt>
                <c:pt idx="7">
                  <c:v>20.3004876501724</c:v>
                </c:pt>
                <c:pt idx="8">
                  <c:v>20.0975784481096</c:v>
                </c:pt>
                <c:pt idx="9">
                  <c:v>19.8695159215619</c:v>
                </c:pt>
                <c:pt idx="10">
                  <c:v>19.6323287448143</c:v>
                </c:pt>
                <c:pt idx="11">
                  <c:v>19.3638907501766</c:v>
                </c:pt>
                <c:pt idx="12">
                  <c:v>19.046522457215</c:v>
                </c:pt>
                <c:pt idx="13">
                  <c:v>18.3717442643716</c:v>
                </c:pt>
                <c:pt idx="14">
                  <c:v>17.5974013166823</c:v>
                </c:pt>
                <c:pt idx="15">
                  <c:v>16.7692023688282</c:v>
                </c:pt>
                <c:pt idx="16">
                  <c:v>15.91641278975</c:v>
                </c:pt>
                <c:pt idx="17">
                  <c:v>15.0753110159663</c:v>
                </c:pt>
                <c:pt idx="18">
                  <c:v>13.4488118441291</c:v>
                </c:pt>
                <c:pt idx="19">
                  <c:v>11.9065355328174</c:v>
                </c:pt>
                <c:pt idx="20">
                  <c:v>10.6313043250503</c:v>
                </c:pt>
                <c:pt idx="21">
                  <c:v>9.46751559978158</c:v>
                </c:pt>
                <c:pt idx="22">
                  <c:v>8.42208122971252</c:v>
                </c:pt>
                <c:pt idx="23">
                  <c:v>6.18808916246022</c:v>
                </c:pt>
                <c:pt idx="24">
                  <c:v>4.63419945771613</c:v>
                </c:pt>
                <c:pt idx="25">
                  <c:v>3.59366675122682</c:v>
                </c:pt>
                <c:pt idx="26">
                  <c:v>2.68579040007574</c:v>
                </c:pt>
                <c:pt idx="27">
                  <c:v>1.96798607180911</c:v>
                </c:pt>
                <c:pt idx="28">
                  <c:v>1.38690907392477</c:v>
                </c:pt>
                <c:pt idx="29">
                  <c:v>0.973916351862233</c:v>
                </c:pt>
                <c:pt idx="30">
                  <c:v>0.676586936912486</c:v>
                </c:pt>
                <c:pt idx="31">
                  <c:v>0.563601362001331</c:v>
                </c:pt>
                <c:pt idx="32">
                  <c:v>0.48892368109644</c:v>
                </c:pt>
                <c:pt idx="33">
                  <c:v>0.45833307764734</c:v>
                </c:pt>
                <c:pt idx="34">
                  <c:v>0.443139104338479</c:v>
                </c:pt>
                <c:pt idx="35">
                  <c:v>0.434471041445054</c:v>
                </c:pt>
                <c:pt idx="36">
                  <c:v>0.428134000044328</c:v>
                </c:pt>
                <c:pt idx="37">
                  <c:v>0.425023085599454</c:v>
                </c:pt>
                <c:pt idx="38">
                  <c:v>0.423136301011189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9352305179638</c:v>
                      </c:pt>
                      <c:pt idx="8">
                        <c:v>20</c:v>
                      </c:pt>
                      <c:pt idx="9">
                        <c:v>8293389836214</c:v>
                      </c:pt>
                      <c:pt idx="10">
                        <c:v>20</c:v>
                      </c:pt>
                      <c:pt idx="11">
                        <c:v>7036763993965</c:v>
                      </c:pt>
                      <c:pt idx="12">
                        <c:v>20</c:v>
                      </c:pt>
                      <c:pt idx="13">
                        <c:v>5415168081632</c:v>
                      </c:pt>
                      <c:pt idx="14">
                        <c:v>20</c:v>
                      </c:pt>
                      <c:pt idx="15">
                        <c:v>359900414521</c:v>
                      </c:pt>
                      <c:pt idx="16">
                        <c:v>20</c:v>
                      </c:pt>
                      <c:pt idx="17">
                        <c:v>1709756790346</c:v>
                      </c:pt>
                      <c:pt idx="18">
                        <c:v>19</c:v>
                      </c:pt>
                      <c:pt idx="19">
                        <c:v>960236503708</c:v>
                      </c:pt>
                      <c:pt idx="20">
                        <c:v>19</c:v>
                      </c:pt>
                      <c:pt idx="21">
                        <c:v>7251228558417</c:v>
                      </c:pt>
                      <c:pt idx="22">
                        <c:v>19</c:v>
                      </c:pt>
                      <c:pt idx="23">
                        <c:v>467662632551</c:v>
                      </c:pt>
                      <c:pt idx="24">
                        <c:v>19</c:v>
                      </c:pt>
                      <c:pt idx="25">
                        <c:v>1898188905145</c:v>
                      </c:pt>
                      <c:pt idx="26">
                        <c:v>18</c:v>
                      </c:pt>
                      <c:pt idx="27">
                        <c:v>5488276194418</c:v>
                      </c:pt>
                      <c:pt idx="28">
                        <c:v>17</c:v>
                      </c:pt>
                      <c:pt idx="29">
                        <c:v>8156635335248</c:v>
                      </c:pt>
                      <c:pt idx="30">
                        <c:v>17</c:v>
                      </c:pt>
                      <c:pt idx="31">
                        <c:v>320230442133</c:v>
                      </c:pt>
                      <c:pt idx="32">
                        <c:v>16</c:v>
                      </c:pt>
                      <c:pt idx="33">
                        <c:v>1937076290964</c:v>
                      </c:pt>
                      <c:pt idx="34">
                        <c:v>15</c:v>
                      </c:pt>
                      <c:pt idx="35">
                        <c:v>3839582465248</c:v>
                      </c:pt>
                      <c:pt idx="36">
                        <c:v>13</c:v>
                      </c:pt>
                      <c:pt idx="37">
                        <c:v>8635516605558</c:v>
                      </c:pt>
                      <c:pt idx="38">
                        <c:v>12</c:v>
                      </c:pt>
                      <c:pt idx="39">
                        <c:v>3303776662811</c:v>
                      </c:pt>
                      <c:pt idx="40">
                        <c:v>11</c:v>
                      </c:pt>
                      <c:pt idx="41">
                        <c:v>1129689311553</c:v>
                      </c:pt>
                      <c:pt idx="42">
                        <c:v>9</c:v>
                      </c:pt>
                      <c:pt idx="43">
                        <c:v>94195051426628</c:v>
                      </c:pt>
                      <c:pt idx="44">
                        <c:v>8</c:v>
                      </c:pt>
                      <c:pt idx="45">
                        <c:v>89377931055351</c:v>
                      </c:pt>
                      <c:pt idx="46">
                        <c:v>6</c:v>
                      </c:pt>
                      <c:pt idx="47">
                        <c:v>60697038385744</c:v>
                      </c:pt>
                      <c:pt idx="48">
                        <c:v>4</c:v>
                      </c:pt>
                      <c:pt idx="49">
                        <c:v>97298978206219</c:v>
                      </c:pt>
                      <c:pt idx="50">
                        <c:v>3</c:v>
                      </c:pt>
                      <c:pt idx="51">
                        <c:v>85213117584716</c:v>
                      </c:pt>
                      <c:pt idx="52">
                        <c:v>2</c:v>
                      </c:pt>
                      <c:pt idx="53">
                        <c:v>84514167578217</c:v>
                      </c:pt>
                      <c:pt idx="54">
                        <c:v>2</c:v>
                      </c:pt>
                      <c:pt idx="55">
                        <c:v>9017053672775</c:v>
                      </c:pt>
                      <c:pt idx="56">
                        <c:v>1</c:v>
                      </c:pt>
                      <c:pt idx="57">
                        <c:v>45240974733888</c:v>
                      </c:pt>
                      <c:pt idx="58">
                        <c:v>1</c:v>
                      </c:pt>
                      <c:pt idx="59">
                        <c:v>3499842294165</c:v>
                      </c:pt>
                      <c:pt idx="60">
                        <c:v>0</c:v>
                      </c:pt>
                      <c:pt idx="61">
                        <c:v>742227689546339</c:v>
                      </c:pt>
                      <c:pt idx="62">
                        <c:v>0</c:v>
                      </c:pt>
                      <c:pt idx="63">
                        <c:v>589117865215165</c:v>
                      </c:pt>
                      <c:pt idx="64">
                        <c:v>0</c:v>
                      </c:pt>
                      <c:pt idx="65">
                        <c:v>509075289853766</c:v>
                      </c:pt>
                      <c:pt idx="66">
                        <c:v>0</c:v>
                      </c:pt>
                      <c:pt idx="67">
                        <c:v>446493849001915</c:v>
                      </c:pt>
                      <c:pt idx="68">
                        <c:v>0</c:v>
                      </c:pt>
                      <c:pt idx="69">
                        <c:v>421418231404508</c:v>
                      </c:pt>
                      <c:pt idx="70">
                        <c:v>0</c:v>
                      </c:pt>
                      <c:pt idx="71">
                        <c:v>409096710347846</c:v>
                      </c:pt>
                      <c:pt idx="72">
                        <c:v>0</c:v>
                      </c:pt>
                      <c:pt idx="73">
                        <c:v>402333496293948</c:v>
                      </c:pt>
                      <c:pt idx="74">
                        <c:v>0</c:v>
                      </c:pt>
                      <c:pt idx="75">
                        <c:v>398258685044957</c:v>
                      </c:pt>
                      <c:pt idx="76">
                        <c:v>0</c:v>
                      </c:pt>
                      <c:pt idx="77">
                        <c:v>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Sheet1!$AL$1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9219176688286</c:v>
                      </c:pt>
                      <c:pt idx="8">
                        <c:v>20</c:v>
                      </c:pt>
                      <c:pt idx="9">
                        <c:v>843285002347</c:v>
                      </c:pt>
                      <c:pt idx="10">
                        <c:v>20</c:v>
                      </c:pt>
                      <c:pt idx="11">
                        <c:v>7631615104949</c:v>
                      </c:pt>
                      <c:pt idx="12">
                        <c:v>20</c:v>
                      </c:pt>
                      <c:pt idx="13">
                        <c:v>7002918605731</c:v>
                      </c:pt>
                      <c:pt idx="14">
                        <c:v>20</c:v>
                      </c:pt>
                      <c:pt idx="15">
                        <c:v>6520443921611</c:v>
                      </c:pt>
                      <c:pt idx="16">
                        <c:v>20</c:v>
                      </c:pt>
                      <c:pt idx="17">
                        <c:v>6329001869792</c:v>
                      </c:pt>
                      <c:pt idx="18">
                        <c:v>20</c:v>
                      </c:pt>
                      <c:pt idx="19">
                        <c:v>613573086801</c:v>
                      </c:pt>
                      <c:pt idx="20">
                        <c:v>20</c:v>
                      </c:pt>
                      <c:pt idx="21">
                        <c:v>5946131194755</c:v>
                      </c:pt>
                      <c:pt idx="22">
                        <c:v>20</c:v>
                      </c:pt>
                      <c:pt idx="23">
                        <c:v>5783924388545</c:v>
                      </c:pt>
                      <c:pt idx="24">
                        <c:v>20</c:v>
                      </c:pt>
                      <c:pt idx="25">
                        <c:v>5768397722471</c:v>
                      </c:pt>
                      <c:pt idx="26">
                        <c:v>20</c:v>
                      </c:pt>
                      <c:pt idx="27">
                        <c:v>571778751226</c:v>
                      </c:pt>
                      <c:pt idx="28">
                        <c:v>20</c:v>
                      </c:pt>
                      <c:pt idx="29">
                        <c:v>5655326797377</c:v>
                      </c:pt>
                      <c:pt idx="30">
                        <c:v>20</c:v>
                      </c:pt>
                      <c:pt idx="31">
                        <c:v>5596443567842</c:v>
                      </c:pt>
                      <c:pt idx="32">
                        <c:v>20</c:v>
                      </c:pt>
                      <c:pt idx="33">
                        <c:v>5521951099221</c:v>
                      </c:pt>
                      <c:pt idx="34">
                        <c:v>20</c:v>
                      </c:pt>
                      <c:pt idx="35">
                        <c:v>5497859564051</c:v>
                      </c:pt>
                      <c:pt idx="36">
                        <c:v>20</c:v>
                      </c:pt>
                      <c:pt idx="37">
                        <c:v>5427852005334</c:v>
                      </c:pt>
                      <c:pt idx="38">
                        <c:v>20</c:v>
                      </c:pt>
                      <c:pt idx="39">
                        <c:v>5253540899823</c:v>
                      </c:pt>
                      <c:pt idx="40">
                        <c:v>20</c:v>
                      </c:pt>
                      <c:pt idx="41">
                        <c:v>5196081099601</c:v>
                      </c:pt>
                      <c:pt idx="42">
                        <c:v>20</c:v>
                      </c:pt>
                      <c:pt idx="43">
                        <c:v>5170292776768</c:v>
                      </c:pt>
                      <c:pt idx="44">
                        <c:v>20</c:v>
                      </c:pt>
                      <c:pt idx="45">
                        <c:v>5055016016238</c:v>
                      </c:pt>
                      <c:pt idx="46">
                        <c:v>20</c:v>
                      </c:pt>
                      <c:pt idx="47">
                        <c:v>4924005473236</c:v>
                      </c:pt>
                      <c:pt idx="48">
                        <c:v>20</c:v>
                      </c:pt>
                      <c:pt idx="49">
                        <c:v>4882069805117</c:v>
                      </c:pt>
                      <c:pt idx="50">
                        <c:v>20</c:v>
                      </c:pt>
                      <c:pt idx="51">
                        <c:v>4834988132418</c:v>
                      </c:pt>
                      <c:pt idx="52">
                        <c:v>20</c:v>
                      </c:pt>
                      <c:pt idx="53">
                        <c:v>4818405396948</c:v>
                      </c:pt>
                      <c:pt idx="54">
                        <c:v>20</c:v>
                      </c:pt>
                      <c:pt idx="55">
                        <c:v>4753845191053</c:v>
                      </c:pt>
                      <c:pt idx="56">
                        <c:v>20</c:v>
                      </c:pt>
                      <c:pt idx="57">
                        <c:v>4746414268756</c:v>
                      </c:pt>
                      <c:pt idx="58">
                        <c:v>20</c:v>
                      </c:pt>
                      <c:pt idx="59">
                        <c:v>4746414268756</c:v>
                      </c:pt>
                      <c:pt idx="60">
                        <c:v>20</c:v>
                      </c:pt>
                      <c:pt idx="61">
                        <c:v>4707209657701</c:v>
                      </c:pt>
                      <c:pt idx="62">
                        <c:v>20</c:v>
                      </c:pt>
                      <c:pt idx="63">
                        <c:v>4632652809248</c:v>
                      </c:pt>
                      <c:pt idx="64">
                        <c:v>20</c:v>
                      </c:pt>
                      <c:pt idx="65">
                        <c:v>4614808341581</c:v>
                      </c:pt>
                      <c:pt idx="66">
                        <c:v>20</c:v>
                      </c:pt>
                      <c:pt idx="67">
                        <c:v>4496875882328</c:v>
                      </c:pt>
                      <c:pt idx="68">
                        <c:v>20</c:v>
                      </c:pt>
                      <c:pt idx="69">
                        <c:v>4496875882328</c:v>
                      </c:pt>
                      <c:pt idx="70">
                        <c:v>20</c:v>
                      </c:pt>
                      <c:pt idx="71">
                        <c:v>4433499416829</c:v>
                      </c:pt>
                      <c:pt idx="72">
                        <c:v>20</c:v>
                      </c:pt>
                      <c:pt idx="73">
                        <c:v>4284095279228</c:v>
                      </c:pt>
                      <c:pt idx="74">
                        <c:v>20</c:v>
                      </c:pt>
                      <c:pt idx="75">
                        <c:v>4144195422638</c:v>
                      </c:pt>
                      <c:pt idx="76">
                        <c:v>20</c:v>
                      </c:pt>
                      <c:pt idx="77">
                        <c:v>411695321893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Sheet1!$AM$1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9232791081944</c:v>
                      </c:pt>
                      <c:pt idx="8">
                        <c:v>20</c:v>
                      </c:pt>
                      <c:pt idx="9">
                        <c:v>8603602041205</c:v>
                      </c:pt>
                      <c:pt idx="10">
                        <c:v>20</c:v>
                      </c:pt>
                      <c:pt idx="11">
                        <c:v>8052736702431</c:v>
                      </c:pt>
                      <c:pt idx="12">
                        <c:v>20</c:v>
                      </c:pt>
                      <c:pt idx="13">
                        <c:v>7566354991514</c:v>
                      </c:pt>
                      <c:pt idx="14">
                        <c:v>20</c:v>
                      </c:pt>
                      <c:pt idx="15">
                        <c:v>710225363869</c:v>
                      </c:pt>
                      <c:pt idx="16">
                        <c:v>20</c:v>
                      </c:pt>
                      <c:pt idx="17">
                        <c:v>6614837992118</c:v>
                      </c:pt>
                      <c:pt idx="18">
                        <c:v>20</c:v>
                      </c:pt>
                      <c:pt idx="19">
                        <c:v>6136443571071</c:v>
                      </c:pt>
                      <c:pt idx="20">
                        <c:v>20</c:v>
                      </c:pt>
                      <c:pt idx="21">
                        <c:v>5595429455484</c:v>
                      </c:pt>
                      <c:pt idx="22">
                        <c:v>20</c:v>
                      </c:pt>
                      <c:pt idx="23">
                        <c:v>4905690360523</c:v>
                      </c:pt>
                      <c:pt idx="24">
                        <c:v>20</c:v>
                      </c:pt>
                      <c:pt idx="25">
                        <c:v>4393054134051</c:v>
                      </c:pt>
                      <c:pt idx="26">
                        <c:v>20</c:v>
                      </c:pt>
                      <c:pt idx="27">
                        <c:v>3832410965167</c:v>
                      </c:pt>
                      <c:pt idx="28">
                        <c:v>20</c:v>
                      </c:pt>
                      <c:pt idx="29">
                        <c:v>3078954668472</c:v>
                      </c:pt>
                      <c:pt idx="30">
                        <c:v>20</c:v>
                      </c:pt>
                      <c:pt idx="31">
                        <c:v>2527375936777</c:v>
                      </c:pt>
                      <c:pt idx="32">
                        <c:v>20</c:v>
                      </c:pt>
                      <c:pt idx="33">
                        <c:v>197364054096</c:v>
                      </c:pt>
                      <c:pt idx="34">
                        <c:v>20</c:v>
                      </c:pt>
                      <c:pt idx="35">
                        <c:v>1338259443617</c:v>
                      </c:pt>
                      <c:pt idx="36">
                        <c:v>20</c:v>
                      </c:pt>
                      <c:pt idx="37">
                        <c:v>871519574827</c:v>
                      </c:pt>
                      <c:pt idx="38">
                        <c:v>20</c:v>
                      </c:pt>
                      <c:pt idx="39">
                        <c:v>325096194048</c:v>
                      </c:pt>
                      <c:pt idx="40">
                        <c:v>20</c:v>
                      </c:pt>
                      <c:pt idx="41">
                        <c:v>101212180693</c:v>
                      </c:pt>
                      <c:pt idx="42">
                        <c:v>19</c:v>
                      </c:pt>
                      <c:pt idx="43">
                        <c:v>9847215972785</c:v>
                      </c:pt>
                      <c:pt idx="44">
                        <c:v>19</c:v>
                      </c:pt>
                      <c:pt idx="45">
                        <c:v>9421634324829</c:v>
                      </c:pt>
                      <c:pt idx="46">
                        <c:v>19</c:v>
                      </c:pt>
                      <c:pt idx="47">
                        <c:v>8870800289052</c:v>
                      </c:pt>
                      <c:pt idx="48">
                        <c:v>19</c:v>
                      </c:pt>
                      <c:pt idx="49">
                        <c:v>8483259015513</c:v>
                      </c:pt>
                      <c:pt idx="50">
                        <c:v>19</c:v>
                      </c:pt>
                      <c:pt idx="51">
                        <c:v>817487416663</c:v>
                      </c:pt>
                      <c:pt idx="52">
                        <c:v>19</c:v>
                      </c:pt>
                      <c:pt idx="53">
                        <c:v>7925164783844</c:v>
                      </c:pt>
                      <c:pt idx="54">
                        <c:v>19</c:v>
                      </c:pt>
                      <c:pt idx="55">
                        <c:v>776585478398</c:v>
                      </c:pt>
                      <c:pt idx="56">
                        <c:v>19</c:v>
                      </c:pt>
                      <c:pt idx="57">
                        <c:v>7668371893754</c:v>
                      </c:pt>
                      <c:pt idx="58">
                        <c:v>19</c:v>
                      </c:pt>
                      <c:pt idx="59">
                        <c:v>7608901647454</c:v>
                      </c:pt>
                      <c:pt idx="60">
                        <c:v>19</c:v>
                      </c:pt>
                      <c:pt idx="61">
                        <c:v>7332821880637</c:v>
                      </c:pt>
                      <c:pt idx="62">
                        <c:v>19</c:v>
                      </c:pt>
                      <c:pt idx="63">
                        <c:v>7264665365212</c:v>
                      </c:pt>
                      <c:pt idx="64">
                        <c:v>19</c:v>
                      </c:pt>
                      <c:pt idx="65">
                        <c:v>7120955277945</c:v>
                      </c:pt>
                      <c:pt idx="66">
                        <c:v>19</c:v>
                      </c:pt>
                      <c:pt idx="67">
                        <c:v>7059860702603</c:v>
                      </c:pt>
                      <c:pt idx="68">
                        <c:v>19</c:v>
                      </c:pt>
                      <c:pt idx="69">
                        <c:v>6824592457951</c:v>
                      </c:pt>
                      <c:pt idx="70">
                        <c:v>19</c:v>
                      </c:pt>
                      <c:pt idx="71">
                        <c:v>6728877354948</c:v>
                      </c:pt>
                      <c:pt idx="72">
                        <c:v>19</c:v>
                      </c:pt>
                      <c:pt idx="73">
                        <c:v>6616969097494</c:v>
                      </c:pt>
                      <c:pt idx="74">
                        <c:v>19</c:v>
                      </c:pt>
                      <c:pt idx="75">
                        <c:v>6600938254867</c:v>
                      </c:pt>
                      <c:pt idx="76">
                        <c:v>19</c:v>
                      </c:pt>
                      <c:pt idx="77">
                        <c:v>6513989038557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9280086700633</c:v>
                      </c:pt>
                      <c:pt idx="8">
                        <c:v>20</c:v>
                      </c:pt>
                      <c:pt idx="9">
                        <c:v>8723593256396</c:v>
                      </c:pt>
                      <c:pt idx="10">
                        <c:v>20</c:v>
                      </c:pt>
                      <c:pt idx="11">
                        <c:v>8148388902568</c:v>
                      </c:pt>
                      <c:pt idx="12">
                        <c:v>20</c:v>
                      </c:pt>
                      <c:pt idx="13">
                        <c:v>7599900226456</c:v>
                      </c:pt>
                      <c:pt idx="14">
                        <c:v>20</c:v>
                      </c:pt>
                      <c:pt idx="15">
                        <c:v>6913776560645</c:v>
                      </c:pt>
                      <c:pt idx="16">
                        <c:v>20</c:v>
                      </c:pt>
                      <c:pt idx="17">
                        <c:v>6211701936838</c:v>
                      </c:pt>
                      <c:pt idx="18">
                        <c:v>20</c:v>
                      </c:pt>
                      <c:pt idx="19">
                        <c:v>550942655611</c:v>
                      </c:pt>
                      <c:pt idx="20">
                        <c:v>20</c:v>
                      </c:pt>
                      <c:pt idx="21">
                        <c:v>49602757412</c:v>
                      </c:pt>
                      <c:pt idx="22">
                        <c:v>20</c:v>
                      </c:pt>
                      <c:pt idx="23">
                        <c:v>4407545267311</c:v>
                      </c:pt>
                      <c:pt idx="24">
                        <c:v>20</c:v>
                      </c:pt>
                      <c:pt idx="25">
                        <c:v>398204887706</c:v>
                      </c:pt>
                      <c:pt idx="26">
                        <c:v>20</c:v>
                      </c:pt>
                      <c:pt idx="27">
                        <c:v>3233051130162</c:v>
                      </c:pt>
                      <c:pt idx="28">
                        <c:v>20</c:v>
                      </c:pt>
                      <c:pt idx="29">
                        <c:v>2797798003</c:v>
                      </c:pt>
                      <c:pt idx="30">
                        <c:v>20</c:v>
                      </c:pt>
                      <c:pt idx="31">
                        <c:v>2359722777167</c:v>
                      </c:pt>
                      <c:pt idx="32">
                        <c:v>20</c:v>
                      </c:pt>
                      <c:pt idx="33">
                        <c:v>2211296683201</c:v>
                      </c:pt>
                      <c:pt idx="34">
                        <c:v>20</c:v>
                      </c:pt>
                      <c:pt idx="35">
                        <c:v>2104396421035</c:v>
                      </c:pt>
                      <c:pt idx="36">
                        <c:v>20</c:v>
                      </c:pt>
                      <c:pt idx="37">
                        <c:v>1894674739084</c:v>
                      </c:pt>
                      <c:pt idx="38">
                        <c:v>20</c:v>
                      </c:pt>
                      <c:pt idx="39">
                        <c:v>1705036803497</c:v>
                      </c:pt>
                      <c:pt idx="40">
                        <c:v>20</c:v>
                      </c:pt>
                      <c:pt idx="41">
                        <c:v>1572934877828</c:v>
                      </c:pt>
                      <c:pt idx="42">
                        <c:v>20</c:v>
                      </c:pt>
                      <c:pt idx="43">
                        <c:v>1342511031231</c:v>
                      </c:pt>
                      <c:pt idx="44">
                        <c:v>20</c:v>
                      </c:pt>
                      <c:pt idx="45">
                        <c:v>1185242556232</c:v>
                      </c:pt>
                      <c:pt idx="46">
                        <c:v>20</c:v>
                      </c:pt>
                      <c:pt idx="47">
                        <c:v>693124961406</c:v>
                      </c:pt>
                      <c:pt idx="48">
                        <c:v>20</c:v>
                      </c:pt>
                      <c:pt idx="49">
                        <c:v>241493752776</c:v>
                      </c:pt>
                      <c:pt idx="50">
                        <c:v>19</c:v>
                      </c:pt>
                      <c:pt idx="51">
                        <c:v>9883819036046</c:v>
                      </c:pt>
                      <c:pt idx="52">
                        <c:v>19</c:v>
                      </c:pt>
                      <c:pt idx="53">
                        <c:v>9630234928133</c:v>
                      </c:pt>
                      <c:pt idx="54">
                        <c:v>19</c:v>
                      </c:pt>
                      <c:pt idx="55">
                        <c:v>9308906079343</c:v>
                      </c:pt>
                      <c:pt idx="56">
                        <c:v>19</c:v>
                      </c:pt>
                      <c:pt idx="57">
                        <c:v>9217142472655</c:v>
                      </c:pt>
                      <c:pt idx="58">
                        <c:v>19</c:v>
                      </c:pt>
                      <c:pt idx="59">
                        <c:v>9119363837412</c:v>
                      </c:pt>
                      <c:pt idx="60">
                        <c:v>19</c:v>
                      </c:pt>
                      <c:pt idx="61">
                        <c:v>8989320987056</c:v>
                      </c:pt>
                      <c:pt idx="62">
                        <c:v>19</c:v>
                      </c:pt>
                      <c:pt idx="63">
                        <c:v>8859712603051</c:v>
                      </c:pt>
                      <c:pt idx="64">
                        <c:v>19</c:v>
                      </c:pt>
                      <c:pt idx="65">
                        <c:v>8664728669553</c:v>
                      </c:pt>
                      <c:pt idx="66">
                        <c:v>19</c:v>
                      </c:pt>
                      <c:pt idx="67">
                        <c:v>8560028002034</c:v>
                      </c:pt>
                      <c:pt idx="68">
                        <c:v>19</c:v>
                      </c:pt>
                      <c:pt idx="69">
                        <c:v>8530681131307</c:v>
                      </c:pt>
                      <c:pt idx="70">
                        <c:v>19</c:v>
                      </c:pt>
                      <c:pt idx="71">
                        <c:v>8242999714655</c:v>
                      </c:pt>
                      <c:pt idx="72">
                        <c:v>19</c:v>
                      </c:pt>
                      <c:pt idx="73">
                        <c:v>8158914092562</c:v>
                      </c:pt>
                      <c:pt idx="74">
                        <c:v>19</c:v>
                      </c:pt>
                      <c:pt idx="75">
                        <c:v>8092433962566</c:v>
                      </c:pt>
                      <c:pt idx="76">
                        <c:v>19</c:v>
                      </c:pt>
                      <c:pt idx="77">
                        <c:v>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258426966292"/>
          <c:y val="0.0344212136664967"/>
          <c:w val="0.326999339061467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Sheet1!$AL$1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Sheet1!$AL$2:$AL$40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20.09592951676</c:v>
                </c:pt>
                <c:pt idx="4">
                  <c:v>18.347375045755</c:v>
                </c:pt>
                <c:pt idx="5">
                  <c:v>15.4406383127745</c:v>
                </c:pt>
                <c:pt idx="6">
                  <c:v>11.9510772052851</c:v>
                </c:pt>
                <c:pt idx="7">
                  <c:v>7.21074220208162</c:v>
                </c:pt>
                <c:pt idx="8">
                  <c:v>3.75990319685837</c:v>
                </c:pt>
                <c:pt idx="9">
                  <c:v>2.05009231799486</c:v>
                </c:pt>
                <c:pt idx="10">
                  <c:v>1.6547581188211</c:v>
                </c:pt>
                <c:pt idx="11">
                  <c:v>1.55071891515824</c:v>
                </c:pt>
                <c:pt idx="12">
                  <c:v>1.51357567293105</c:v>
                </c:pt>
                <c:pt idx="13">
                  <c:v>1.4841159769716</c:v>
                </c:pt>
                <c:pt idx="14">
                  <c:v>1.4827246329618</c:v>
                </c:pt>
                <c:pt idx="15">
                  <c:v>1.48255573181741</c:v>
                </c:pt>
                <c:pt idx="16">
                  <c:v>1.48254996988205</c:v>
                </c:pt>
                <c:pt idx="17">
                  <c:v>1.48254996988205</c:v>
                </c:pt>
                <c:pt idx="18">
                  <c:v>1.48254996988205</c:v>
                </c:pt>
                <c:pt idx="19">
                  <c:v>1.48254996988205</c:v>
                </c:pt>
                <c:pt idx="20">
                  <c:v>1.48254996988205</c:v>
                </c:pt>
                <c:pt idx="21">
                  <c:v>1.48254996988205</c:v>
                </c:pt>
                <c:pt idx="22">
                  <c:v>1.48254996988205</c:v>
                </c:pt>
                <c:pt idx="23">
                  <c:v>1.48254996988205</c:v>
                </c:pt>
                <c:pt idx="24">
                  <c:v>1.48254996988205</c:v>
                </c:pt>
                <c:pt idx="25">
                  <c:v>1.48254996988205</c:v>
                </c:pt>
                <c:pt idx="26">
                  <c:v>1.48254996988205</c:v>
                </c:pt>
                <c:pt idx="27">
                  <c:v>1.48254996988205</c:v>
                </c:pt>
                <c:pt idx="28">
                  <c:v>1.48254996988205</c:v>
                </c:pt>
                <c:pt idx="29">
                  <c:v>1.48254996988205</c:v>
                </c:pt>
                <c:pt idx="30">
                  <c:v>1.48254996988205</c:v>
                </c:pt>
                <c:pt idx="31">
                  <c:v>1.48254996988205</c:v>
                </c:pt>
                <c:pt idx="32">
                  <c:v>1.48254996988205</c:v>
                </c:pt>
                <c:pt idx="33">
                  <c:v>1.48254996988205</c:v>
                </c:pt>
                <c:pt idx="34">
                  <c:v>1.48254996988205</c:v>
                </c:pt>
                <c:pt idx="35">
                  <c:v>1.48254996988205</c:v>
                </c:pt>
                <c:pt idx="36">
                  <c:v>1.48254996988205</c:v>
                </c:pt>
                <c:pt idx="37">
                  <c:v>1.48254996988205</c:v>
                </c:pt>
                <c:pt idx="38">
                  <c:v>1.48254996988205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Sheet1!$AM$2:$AM$40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20.6658283610735</c:v>
                </c:pt>
                <c:pt idx="4">
                  <c:v>19.8631820603301</c:v>
                </c:pt>
                <c:pt idx="5">
                  <c:v>18.0007599066405</c:v>
                </c:pt>
                <c:pt idx="6">
                  <c:v>15.4147543627865</c:v>
                </c:pt>
                <c:pt idx="7">
                  <c:v>12.1871581617683</c:v>
                </c:pt>
                <c:pt idx="8">
                  <c:v>8.48966079462178</c:v>
                </c:pt>
                <c:pt idx="9">
                  <c:v>4.99393059140896</c:v>
                </c:pt>
                <c:pt idx="10">
                  <c:v>2.89692653566957</c:v>
                </c:pt>
                <c:pt idx="11">
                  <c:v>1.90509985160136</c:v>
                </c:pt>
                <c:pt idx="12">
                  <c:v>1.6597541742247</c:v>
                </c:pt>
                <c:pt idx="13">
                  <c:v>1.55864999708911</c:v>
                </c:pt>
                <c:pt idx="14">
                  <c:v>1.54427477876269</c:v>
                </c:pt>
                <c:pt idx="15">
                  <c:v>1.54250508890564</c:v>
                </c:pt>
                <c:pt idx="16">
                  <c:v>1.54231929902644</c:v>
                </c:pt>
                <c:pt idx="17">
                  <c:v>1.54231929902644</c:v>
                </c:pt>
                <c:pt idx="18">
                  <c:v>1.54231319070878</c:v>
                </c:pt>
                <c:pt idx="19">
                  <c:v>1.54231319070878</c:v>
                </c:pt>
                <c:pt idx="20">
                  <c:v>1.54231319070878</c:v>
                </c:pt>
                <c:pt idx="21">
                  <c:v>1.54231319070878</c:v>
                </c:pt>
                <c:pt idx="22">
                  <c:v>1.54231319070878</c:v>
                </c:pt>
                <c:pt idx="23">
                  <c:v>1.54231319070878</c:v>
                </c:pt>
                <c:pt idx="24">
                  <c:v>1.54231319070878</c:v>
                </c:pt>
                <c:pt idx="25">
                  <c:v>1.54231319070878</c:v>
                </c:pt>
                <c:pt idx="26">
                  <c:v>1.54231319070878</c:v>
                </c:pt>
                <c:pt idx="27">
                  <c:v>1.54231319070878</c:v>
                </c:pt>
                <c:pt idx="28">
                  <c:v>1.54231319070878</c:v>
                </c:pt>
                <c:pt idx="29">
                  <c:v>1.54231319070878</c:v>
                </c:pt>
                <c:pt idx="30">
                  <c:v>1.54231319070878</c:v>
                </c:pt>
                <c:pt idx="31">
                  <c:v>1.54231319070878</c:v>
                </c:pt>
                <c:pt idx="32">
                  <c:v>1.54231319070878</c:v>
                </c:pt>
                <c:pt idx="33">
                  <c:v>1.54231319070878</c:v>
                </c:pt>
                <c:pt idx="34">
                  <c:v>1.54231319070878</c:v>
                </c:pt>
                <c:pt idx="35">
                  <c:v>1.54231319070878</c:v>
                </c:pt>
                <c:pt idx="36">
                  <c:v>1.54231319070878</c:v>
                </c:pt>
                <c:pt idx="37">
                  <c:v>1.54231319070878</c:v>
                </c:pt>
                <c:pt idx="38">
                  <c:v>1.54231319070878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9352305179638</c:v>
                      </c:pt>
                      <c:pt idx="8">
                        <c:v>20</c:v>
                      </c:pt>
                      <c:pt idx="9">
                        <c:v>8293389836214</c:v>
                      </c:pt>
                      <c:pt idx="10">
                        <c:v>20</c:v>
                      </c:pt>
                      <c:pt idx="11">
                        <c:v>7036763993965</c:v>
                      </c:pt>
                      <c:pt idx="12">
                        <c:v>20</c:v>
                      </c:pt>
                      <c:pt idx="13">
                        <c:v>5415168081632</c:v>
                      </c:pt>
                      <c:pt idx="14">
                        <c:v>20</c:v>
                      </c:pt>
                      <c:pt idx="15">
                        <c:v>359900414521</c:v>
                      </c:pt>
                      <c:pt idx="16">
                        <c:v>20</c:v>
                      </c:pt>
                      <c:pt idx="17">
                        <c:v>1709756790346</c:v>
                      </c:pt>
                      <c:pt idx="18">
                        <c:v>19</c:v>
                      </c:pt>
                      <c:pt idx="19">
                        <c:v>960236503708</c:v>
                      </c:pt>
                      <c:pt idx="20">
                        <c:v>19</c:v>
                      </c:pt>
                      <c:pt idx="21">
                        <c:v>7251228558417</c:v>
                      </c:pt>
                      <c:pt idx="22">
                        <c:v>19</c:v>
                      </c:pt>
                      <c:pt idx="23">
                        <c:v>467662632551</c:v>
                      </c:pt>
                      <c:pt idx="24">
                        <c:v>19</c:v>
                      </c:pt>
                      <c:pt idx="25">
                        <c:v>1898188905145</c:v>
                      </c:pt>
                      <c:pt idx="26">
                        <c:v>18</c:v>
                      </c:pt>
                      <c:pt idx="27">
                        <c:v>5488276194418</c:v>
                      </c:pt>
                      <c:pt idx="28">
                        <c:v>17</c:v>
                      </c:pt>
                      <c:pt idx="29">
                        <c:v>8156635335248</c:v>
                      </c:pt>
                      <c:pt idx="30">
                        <c:v>17</c:v>
                      </c:pt>
                      <c:pt idx="31">
                        <c:v>320230442133</c:v>
                      </c:pt>
                      <c:pt idx="32">
                        <c:v>16</c:v>
                      </c:pt>
                      <c:pt idx="33">
                        <c:v>1937076290964</c:v>
                      </c:pt>
                      <c:pt idx="34">
                        <c:v>15</c:v>
                      </c:pt>
                      <c:pt idx="35">
                        <c:v>3839582465248</c:v>
                      </c:pt>
                      <c:pt idx="36">
                        <c:v>13</c:v>
                      </c:pt>
                      <c:pt idx="37">
                        <c:v>8635516605558</c:v>
                      </c:pt>
                      <c:pt idx="38">
                        <c:v>12</c:v>
                      </c:pt>
                      <c:pt idx="39">
                        <c:v>3303776662811</c:v>
                      </c:pt>
                      <c:pt idx="40">
                        <c:v>11</c:v>
                      </c:pt>
                      <c:pt idx="41">
                        <c:v>1129689311553</c:v>
                      </c:pt>
                      <c:pt idx="42">
                        <c:v>9</c:v>
                      </c:pt>
                      <c:pt idx="43">
                        <c:v>94195051426628</c:v>
                      </c:pt>
                      <c:pt idx="44">
                        <c:v>8</c:v>
                      </c:pt>
                      <c:pt idx="45">
                        <c:v>89377931055351</c:v>
                      </c:pt>
                      <c:pt idx="46">
                        <c:v>6</c:v>
                      </c:pt>
                      <c:pt idx="47">
                        <c:v>60697038385744</c:v>
                      </c:pt>
                      <c:pt idx="48">
                        <c:v>4</c:v>
                      </c:pt>
                      <c:pt idx="49">
                        <c:v>97298978206219</c:v>
                      </c:pt>
                      <c:pt idx="50">
                        <c:v>3</c:v>
                      </c:pt>
                      <c:pt idx="51">
                        <c:v>85213117584716</c:v>
                      </c:pt>
                      <c:pt idx="52">
                        <c:v>2</c:v>
                      </c:pt>
                      <c:pt idx="53">
                        <c:v>84514167578217</c:v>
                      </c:pt>
                      <c:pt idx="54">
                        <c:v>2</c:v>
                      </c:pt>
                      <c:pt idx="55">
                        <c:v>9017053672775</c:v>
                      </c:pt>
                      <c:pt idx="56">
                        <c:v>1</c:v>
                      </c:pt>
                      <c:pt idx="57">
                        <c:v>45240974733888</c:v>
                      </c:pt>
                      <c:pt idx="58">
                        <c:v>1</c:v>
                      </c:pt>
                      <c:pt idx="59">
                        <c:v>3499842294165</c:v>
                      </c:pt>
                      <c:pt idx="60">
                        <c:v>0</c:v>
                      </c:pt>
                      <c:pt idx="61">
                        <c:v>742227689546339</c:v>
                      </c:pt>
                      <c:pt idx="62">
                        <c:v>0</c:v>
                      </c:pt>
                      <c:pt idx="63">
                        <c:v>589117865215165</c:v>
                      </c:pt>
                      <c:pt idx="64">
                        <c:v>0</c:v>
                      </c:pt>
                      <c:pt idx="65">
                        <c:v>509075289853766</c:v>
                      </c:pt>
                      <c:pt idx="66">
                        <c:v>0</c:v>
                      </c:pt>
                      <c:pt idx="67">
                        <c:v>446493849001915</c:v>
                      </c:pt>
                      <c:pt idx="68">
                        <c:v>0</c:v>
                      </c:pt>
                      <c:pt idx="69">
                        <c:v>421418231404508</c:v>
                      </c:pt>
                      <c:pt idx="70">
                        <c:v>0</c:v>
                      </c:pt>
                      <c:pt idx="71">
                        <c:v>409096710347846</c:v>
                      </c:pt>
                      <c:pt idx="72">
                        <c:v>0</c:v>
                      </c:pt>
                      <c:pt idx="73">
                        <c:v>402333496293948</c:v>
                      </c:pt>
                      <c:pt idx="74">
                        <c:v>0</c:v>
                      </c:pt>
                      <c:pt idx="75">
                        <c:v>398258685044957</c:v>
                      </c:pt>
                      <c:pt idx="76">
                        <c:v>0</c:v>
                      </c:pt>
                      <c:pt idx="77">
                        <c:v>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Sheet1!$AI$1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9477253645705</c:v>
                      </c:pt>
                      <c:pt idx="8">
                        <c:v>20</c:v>
                      </c:pt>
                      <c:pt idx="9">
                        <c:v>9013918057038</c:v>
                      </c:pt>
                      <c:pt idx="10">
                        <c:v>20</c:v>
                      </c:pt>
                      <c:pt idx="11">
                        <c:v>8133035718867</c:v>
                      </c:pt>
                      <c:pt idx="12">
                        <c:v>20</c:v>
                      </c:pt>
                      <c:pt idx="13">
                        <c:v>6868814424508</c:v>
                      </c:pt>
                      <c:pt idx="14">
                        <c:v>20</c:v>
                      </c:pt>
                      <c:pt idx="15">
                        <c:v>5206960688292</c:v>
                      </c:pt>
                      <c:pt idx="16">
                        <c:v>20</c:v>
                      </c:pt>
                      <c:pt idx="17">
                        <c:v>337697137393</c:v>
                      </c:pt>
                      <c:pt idx="18">
                        <c:v>20</c:v>
                      </c:pt>
                      <c:pt idx="19">
                        <c:v>1308545310601</c:v>
                      </c:pt>
                      <c:pt idx="20">
                        <c:v>19</c:v>
                      </c:pt>
                      <c:pt idx="21">
                        <c:v>9002474016274</c:v>
                      </c:pt>
                      <c:pt idx="22">
                        <c:v>19</c:v>
                      </c:pt>
                      <c:pt idx="23">
                        <c:v>6461369956862</c:v>
                      </c:pt>
                      <c:pt idx="24">
                        <c:v>19</c:v>
                      </c:pt>
                      <c:pt idx="25">
                        <c:v>381286252097</c:v>
                      </c:pt>
                      <c:pt idx="26">
                        <c:v>18</c:v>
                      </c:pt>
                      <c:pt idx="27">
                        <c:v>7524666783128</c:v>
                      </c:pt>
                      <c:pt idx="28">
                        <c:v>18</c:v>
                      </c:pt>
                      <c:pt idx="29">
                        <c:v>383019058207</c:v>
                      </c:pt>
                      <c:pt idx="30">
                        <c:v>17</c:v>
                      </c:pt>
                      <c:pt idx="31">
                        <c:v>2410076673842</c:v>
                      </c:pt>
                      <c:pt idx="32">
                        <c:v>16</c:v>
                      </c:pt>
                      <c:pt idx="33">
                        <c:v>3900076536506</c:v>
                      </c:pt>
                      <c:pt idx="34">
                        <c:v>15</c:v>
                      </c:pt>
                      <c:pt idx="35">
                        <c:v>520066372631</c:v>
                      </c:pt>
                      <c:pt idx="36">
                        <c:v>13</c:v>
                      </c:pt>
                      <c:pt idx="37">
                        <c:v>8943392963947</c:v>
                      </c:pt>
                      <c:pt idx="38">
                        <c:v>12</c:v>
                      </c:pt>
                      <c:pt idx="39">
                        <c:v>2695061774149</c:v>
                      </c:pt>
                      <c:pt idx="40">
                        <c:v>10</c:v>
                      </c:pt>
                      <c:pt idx="41">
                        <c:v>9872761837527</c:v>
                      </c:pt>
                      <c:pt idx="42">
                        <c:v>9</c:v>
                      </c:pt>
                      <c:pt idx="43">
                        <c:v>75969627773308</c:v>
                      </c:pt>
                      <c:pt idx="44">
                        <c:v>8</c:v>
                      </c:pt>
                      <c:pt idx="45">
                        <c:v>63722684030159</c:v>
                      </c:pt>
                      <c:pt idx="46">
                        <c:v>6</c:v>
                      </c:pt>
                      <c:pt idx="47">
                        <c:v>34609636675653</c:v>
                      </c:pt>
                      <c:pt idx="48">
                        <c:v>4</c:v>
                      </c:pt>
                      <c:pt idx="49">
                        <c:v>7607859901224</c:v>
                      </c:pt>
                      <c:pt idx="50">
                        <c:v>3</c:v>
                      </c:pt>
                      <c:pt idx="51">
                        <c:v>69294103529334</c:v>
                      </c:pt>
                      <c:pt idx="52">
                        <c:v>2</c:v>
                      </c:pt>
                      <c:pt idx="53">
                        <c:v>75854431743905</c:v>
                      </c:pt>
                      <c:pt idx="54">
                        <c:v>2</c:v>
                      </c:pt>
                      <c:pt idx="55">
                        <c:v>3314051443869</c:v>
                      </c:pt>
                      <c:pt idx="56">
                        <c:v>1</c:v>
                      </c:pt>
                      <c:pt idx="57">
                        <c:v>44391821448173</c:v>
                      </c:pt>
                      <c:pt idx="58">
                        <c:v>1</c:v>
                      </c:pt>
                      <c:pt idx="59">
                        <c:v>198295958999</c:v>
                      </c:pt>
                      <c:pt idx="60">
                        <c:v>0</c:v>
                      </c:pt>
                      <c:pt idx="61">
                        <c:v>69459819451108</c:v>
                      </c:pt>
                      <c:pt idx="62">
                        <c:v>0</c:v>
                      </c:pt>
                      <c:pt idx="63">
                        <c:v>516144089182999</c:v>
                      </c:pt>
                      <c:pt idx="64">
                        <c:v>0</c:v>
                      </c:pt>
                      <c:pt idx="65">
                        <c:v>454198688516223</c:v>
                      </c:pt>
                      <c:pt idx="66">
                        <c:v>0</c:v>
                      </c:pt>
                      <c:pt idx="67">
                        <c:v>420646308630117</c:v>
                      </c:pt>
                      <c:pt idx="68">
                        <c:v>0</c:v>
                      </c:pt>
                      <c:pt idx="69">
                        <c:v>403208527061753</c:v>
                      </c:pt>
                      <c:pt idx="70">
                        <c:v>0</c:v>
                      </c:pt>
                      <c:pt idx="71">
                        <c:v>393242465698441</c:v>
                      </c:pt>
                      <c:pt idx="72">
                        <c:v>0</c:v>
                      </c:pt>
                      <c:pt idx="73">
                        <c:v>387663939334867</c:v>
                      </c:pt>
                      <c:pt idx="74">
                        <c:v>0</c:v>
                      </c:pt>
                      <c:pt idx="75">
                        <c:v>383458599322001</c:v>
                      </c:pt>
                      <c:pt idx="76">
                        <c:v>0</c:v>
                      </c:pt>
                      <c:pt idx="77">
                        <c:v>381234944427031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956682200508</c:v>
                      </c:pt>
                      <c:pt idx="8">
                        <c:v>20</c:v>
                      </c:pt>
                      <c:pt idx="9">
                        <c:v>9486832948705</c:v>
                      </c:pt>
                      <c:pt idx="10">
                        <c:v>20</c:v>
                      </c:pt>
                      <c:pt idx="11">
                        <c:v>9188102226089</c:v>
                      </c:pt>
                      <c:pt idx="12">
                        <c:v>20</c:v>
                      </c:pt>
                      <c:pt idx="13">
                        <c:v>889890799359</c:v>
                      </c:pt>
                      <c:pt idx="14">
                        <c:v>20</c:v>
                      </c:pt>
                      <c:pt idx="15">
                        <c:v>844013089187</c:v>
                      </c:pt>
                      <c:pt idx="16">
                        <c:v>20</c:v>
                      </c:pt>
                      <c:pt idx="17">
                        <c:v>7840578655395</c:v>
                      </c:pt>
                      <c:pt idx="18">
                        <c:v>20</c:v>
                      </c:pt>
                      <c:pt idx="19">
                        <c:v>7142306209644</c:v>
                      </c:pt>
                      <c:pt idx="20">
                        <c:v>20</c:v>
                      </c:pt>
                      <c:pt idx="21">
                        <c:v>6287438985216</c:v>
                      </c:pt>
                      <c:pt idx="22">
                        <c:v>20</c:v>
                      </c:pt>
                      <c:pt idx="23">
                        <c:v>5271349059206</c:v>
                      </c:pt>
                      <c:pt idx="24">
                        <c:v>20</c:v>
                      </c:pt>
                      <c:pt idx="25">
                        <c:v>3960461654655</c:v>
                      </c:pt>
                      <c:pt idx="26">
                        <c:v>20</c:v>
                      </c:pt>
                      <c:pt idx="27">
                        <c:v>60265076821</c:v>
                      </c:pt>
                      <c:pt idx="28">
                        <c:v>19</c:v>
                      </c:pt>
                      <c:pt idx="29">
                        <c:v>674830307005</c:v>
                      </c:pt>
                      <c:pt idx="30">
                        <c:v>19</c:v>
                      </c:pt>
                      <c:pt idx="31">
                        <c:v>2328115893417</c:v>
                      </c:pt>
                      <c:pt idx="32">
                        <c:v>18</c:v>
                      </c:pt>
                      <c:pt idx="33">
                        <c:v>7239187407654</c:v>
                      </c:pt>
                      <c:pt idx="34">
                        <c:v>18</c:v>
                      </c:pt>
                      <c:pt idx="35">
                        <c:v>1362627531837</c:v>
                      </c:pt>
                      <c:pt idx="36">
                        <c:v>16</c:v>
                      </c:pt>
                      <c:pt idx="37">
                        <c:v>8608672096415</c:v>
                      </c:pt>
                      <c:pt idx="38">
                        <c:v>15</c:v>
                      </c:pt>
                      <c:pt idx="39">
                        <c:v>3559268446185</c:v>
                      </c:pt>
                      <c:pt idx="40">
                        <c:v>14</c:v>
                      </c:pt>
                      <c:pt idx="41">
                        <c:v>1507081086454</c:v>
                      </c:pt>
                      <c:pt idx="42">
                        <c:v>12</c:v>
                      </c:pt>
                      <c:pt idx="43">
                        <c:v>9205582373631</c:v>
                      </c:pt>
                      <c:pt idx="44">
                        <c:v>11</c:v>
                      </c:pt>
                      <c:pt idx="45">
                        <c:v>6943868731833</c:v>
                      </c:pt>
                      <c:pt idx="46">
                        <c:v>9</c:v>
                      </c:pt>
                      <c:pt idx="47">
                        <c:v>12261693754234</c:v>
                      </c:pt>
                      <c:pt idx="48">
                        <c:v>7</c:v>
                      </c:pt>
                      <c:pt idx="49">
                        <c:v>17365260896277</c:v>
                      </c:pt>
                      <c:pt idx="50">
                        <c:v>5</c:v>
                      </c:pt>
                      <c:pt idx="51">
                        <c:v>76836439092119</c:v>
                      </c:pt>
                      <c:pt idx="52">
                        <c:v>4</c:v>
                      </c:pt>
                      <c:pt idx="53">
                        <c:v>59729306067481</c:v>
                      </c:pt>
                      <c:pt idx="54">
                        <c:v>3</c:v>
                      </c:pt>
                      <c:pt idx="55">
                        <c:v>66294428605364</c:v>
                      </c:pt>
                      <c:pt idx="56">
                        <c:v>2</c:v>
                      </c:pt>
                      <c:pt idx="57">
                        <c:v>8326110280587</c:v>
                      </c:pt>
                      <c:pt idx="58">
                        <c:v>2</c:v>
                      </c:pt>
                      <c:pt idx="59">
                        <c:v>13743143614384</c:v>
                      </c:pt>
                      <c:pt idx="60">
                        <c:v>1</c:v>
                      </c:pt>
                      <c:pt idx="61">
                        <c:v>60768730738184</c:v>
                      </c:pt>
                      <c:pt idx="62">
                        <c:v>1</c:v>
                      </c:pt>
                      <c:pt idx="63">
                        <c:v>29348634888713</c:v>
                      </c:pt>
                      <c:pt idx="64">
                        <c:v>1</c:v>
                      </c:pt>
                      <c:pt idx="65">
                        <c:v>13850530438382</c:v>
                      </c:pt>
                      <c:pt idx="66">
                        <c:v>1</c:v>
                      </c:pt>
                      <c:pt idx="67">
                        <c:v>4083590878301</c:v>
                      </c:pt>
                      <c:pt idx="68">
                        <c:v>0</c:v>
                      </c:pt>
                      <c:pt idx="69">
                        <c:v>984400903606583</c:v>
                      </c:pt>
                      <c:pt idx="70">
                        <c:v>0</c:v>
                      </c:pt>
                      <c:pt idx="71">
                        <c:v>937392097670832</c:v>
                      </c:pt>
                      <c:pt idx="72">
                        <c:v>0</c:v>
                      </c:pt>
                      <c:pt idx="73">
                        <c:v>915464003741034</c:v>
                      </c:pt>
                      <c:pt idx="74">
                        <c:v>0</c:v>
                      </c:pt>
                      <c:pt idx="75">
                        <c:v>905054853130931</c:v>
                      </c:pt>
                      <c:pt idx="76">
                        <c:v>0</c:v>
                      </c:pt>
                      <c:pt idx="77">
                        <c:v>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93082204403</c:v>
                      </c:pt>
                      <c:pt idx="8">
                        <c:v>20</c:v>
                      </c:pt>
                      <c:pt idx="9">
                        <c:v>8212472059108</c:v>
                      </c:pt>
                      <c:pt idx="10">
                        <c:v>20</c:v>
                      </c:pt>
                      <c:pt idx="11">
                        <c:v>6695132383484</c:v>
                      </c:pt>
                      <c:pt idx="12">
                        <c:v>20</c:v>
                      </c:pt>
                      <c:pt idx="13">
                        <c:v>5053443135547</c:v>
                      </c:pt>
                      <c:pt idx="14">
                        <c:v>20</c:v>
                      </c:pt>
                      <c:pt idx="15">
                        <c:v>3004876501724</c:v>
                      </c:pt>
                      <c:pt idx="16">
                        <c:v>20</c:v>
                      </c:pt>
                      <c:pt idx="17">
                        <c:v>975784481096</c:v>
                      </c:pt>
                      <c:pt idx="18">
                        <c:v>19</c:v>
                      </c:pt>
                      <c:pt idx="19">
                        <c:v>8695159215619</c:v>
                      </c:pt>
                      <c:pt idx="20">
                        <c:v>19</c:v>
                      </c:pt>
                      <c:pt idx="21">
                        <c:v>6323287448143</c:v>
                      </c:pt>
                      <c:pt idx="22">
                        <c:v>19</c:v>
                      </c:pt>
                      <c:pt idx="23">
                        <c:v>3638907501766</c:v>
                      </c:pt>
                      <c:pt idx="24">
                        <c:v>19</c:v>
                      </c:pt>
                      <c:pt idx="25">
                        <c:v>46522457215</c:v>
                      </c:pt>
                      <c:pt idx="26">
                        <c:v>18</c:v>
                      </c:pt>
                      <c:pt idx="27">
                        <c:v>3717442643716</c:v>
                      </c:pt>
                      <c:pt idx="28">
                        <c:v>17</c:v>
                      </c:pt>
                      <c:pt idx="29">
                        <c:v>5974013166823</c:v>
                      </c:pt>
                      <c:pt idx="30">
                        <c:v>16</c:v>
                      </c:pt>
                      <c:pt idx="31">
                        <c:v>7692023688282</c:v>
                      </c:pt>
                      <c:pt idx="32">
                        <c:v>15</c:v>
                      </c:pt>
                      <c:pt idx="33">
                        <c:v>91641278975</c:v>
                      </c:pt>
                      <c:pt idx="34">
                        <c:v>15</c:v>
                      </c:pt>
                      <c:pt idx="35">
                        <c:v>753110159663</c:v>
                      </c:pt>
                      <c:pt idx="36">
                        <c:v>13</c:v>
                      </c:pt>
                      <c:pt idx="37">
                        <c:v>4488118441291</c:v>
                      </c:pt>
                      <c:pt idx="38">
                        <c:v>11</c:v>
                      </c:pt>
                      <c:pt idx="39">
                        <c:v>9065355328174</c:v>
                      </c:pt>
                      <c:pt idx="40">
                        <c:v>10</c:v>
                      </c:pt>
                      <c:pt idx="41">
                        <c:v>6313043250503</c:v>
                      </c:pt>
                      <c:pt idx="42">
                        <c:v>9</c:v>
                      </c:pt>
                      <c:pt idx="43">
                        <c:v>46751559978158</c:v>
                      </c:pt>
                      <c:pt idx="44">
                        <c:v>8</c:v>
                      </c:pt>
                      <c:pt idx="45">
                        <c:v>42208122971252</c:v>
                      </c:pt>
                      <c:pt idx="46">
                        <c:v>6</c:v>
                      </c:pt>
                      <c:pt idx="47">
                        <c:v>18808916246022</c:v>
                      </c:pt>
                      <c:pt idx="48">
                        <c:v>4</c:v>
                      </c:pt>
                      <c:pt idx="49">
                        <c:v>63419945771613</c:v>
                      </c:pt>
                      <c:pt idx="50">
                        <c:v>3</c:v>
                      </c:pt>
                      <c:pt idx="51">
                        <c:v>59366675122682</c:v>
                      </c:pt>
                      <c:pt idx="52">
                        <c:v>2</c:v>
                      </c:pt>
                      <c:pt idx="53">
                        <c:v>68579040007574</c:v>
                      </c:pt>
                      <c:pt idx="54">
                        <c:v>1</c:v>
                      </c:pt>
                      <c:pt idx="55">
                        <c:v>96798607180911</c:v>
                      </c:pt>
                      <c:pt idx="56">
                        <c:v>1</c:v>
                      </c:pt>
                      <c:pt idx="57">
                        <c:v>38690907392477</c:v>
                      </c:pt>
                      <c:pt idx="58">
                        <c:v>0</c:v>
                      </c:pt>
                      <c:pt idx="59">
                        <c:v>973916351862233</c:v>
                      </c:pt>
                      <c:pt idx="60">
                        <c:v>0</c:v>
                      </c:pt>
                      <c:pt idx="61">
                        <c:v>676586936912486</c:v>
                      </c:pt>
                      <c:pt idx="62">
                        <c:v>0</c:v>
                      </c:pt>
                      <c:pt idx="63">
                        <c:v>563601362001331</c:v>
                      </c:pt>
                      <c:pt idx="64">
                        <c:v>0</c:v>
                      </c:pt>
                      <c:pt idx="65">
                        <c:v>48892368109644</c:v>
                      </c:pt>
                      <c:pt idx="66">
                        <c:v>0</c:v>
                      </c:pt>
                      <c:pt idx="67">
                        <c:v>45833307764734</c:v>
                      </c:pt>
                      <c:pt idx="68">
                        <c:v>0</c:v>
                      </c:pt>
                      <c:pt idx="69">
                        <c:v>443139104338479</c:v>
                      </c:pt>
                      <c:pt idx="70">
                        <c:v>0</c:v>
                      </c:pt>
                      <c:pt idx="71">
                        <c:v>434471041445054</c:v>
                      </c:pt>
                      <c:pt idx="72">
                        <c:v>0</c:v>
                      </c:pt>
                      <c:pt idx="73">
                        <c:v>428134000044328</c:v>
                      </c:pt>
                      <c:pt idx="74">
                        <c:v>0</c:v>
                      </c:pt>
                      <c:pt idx="75">
                        <c:v>425023085599454</c:v>
                      </c:pt>
                      <c:pt idx="76">
                        <c:v>0</c:v>
                      </c:pt>
                      <c:pt idx="77">
                        <c:v>423136301011189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9280086700633</c:v>
                      </c:pt>
                      <c:pt idx="8">
                        <c:v>20</c:v>
                      </c:pt>
                      <c:pt idx="9">
                        <c:v>8723593256396</c:v>
                      </c:pt>
                      <c:pt idx="10">
                        <c:v>20</c:v>
                      </c:pt>
                      <c:pt idx="11">
                        <c:v>8148388902568</c:v>
                      </c:pt>
                      <c:pt idx="12">
                        <c:v>20</c:v>
                      </c:pt>
                      <c:pt idx="13">
                        <c:v>7599900226456</c:v>
                      </c:pt>
                      <c:pt idx="14">
                        <c:v>20</c:v>
                      </c:pt>
                      <c:pt idx="15">
                        <c:v>6913776560645</c:v>
                      </c:pt>
                      <c:pt idx="16">
                        <c:v>20</c:v>
                      </c:pt>
                      <c:pt idx="17">
                        <c:v>6211701936838</c:v>
                      </c:pt>
                      <c:pt idx="18">
                        <c:v>20</c:v>
                      </c:pt>
                      <c:pt idx="19">
                        <c:v>550942655611</c:v>
                      </c:pt>
                      <c:pt idx="20">
                        <c:v>20</c:v>
                      </c:pt>
                      <c:pt idx="21">
                        <c:v>49602757412</c:v>
                      </c:pt>
                      <c:pt idx="22">
                        <c:v>20</c:v>
                      </c:pt>
                      <c:pt idx="23">
                        <c:v>4407545267311</c:v>
                      </c:pt>
                      <c:pt idx="24">
                        <c:v>20</c:v>
                      </c:pt>
                      <c:pt idx="25">
                        <c:v>398204887706</c:v>
                      </c:pt>
                      <c:pt idx="26">
                        <c:v>20</c:v>
                      </c:pt>
                      <c:pt idx="27">
                        <c:v>3233051130162</c:v>
                      </c:pt>
                      <c:pt idx="28">
                        <c:v>20</c:v>
                      </c:pt>
                      <c:pt idx="29">
                        <c:v>2797798003</c:v>
                      </c:pt>
                      <c:pt idx="30">
                        <c:v>20</c:v>
                      </c:pt>
                      <c:pt idx="31">
                        <c:v>2359722777167</c:v>
                      </c:pt>
                      <c:pt idx="32">
                        <c:v>20</c:v>
                      </c:pt>
                      <c:pt idx="33">
                        <c:v>2211296683201</c:v>
                      </c:pt>
                      <c:pt idx="34">
                        <c:v>20</c:v>
                      </c:pt>
                      <c:pt idx="35">
                        <c:v>2104396421035</c:v>
                      </c:pt>
                      <c:pt idx="36">
                        <c:v>20</c:v>
                      </c:pt>
                      <c:pt idx="37">
                        <c:v>1894674739084</c:v>
                      </c:pt>
                      <c:pt idx="38">
                        <c:v>20</c:v>
                      </c:pt>
                      <c:pt idx="39">
                        <c:v>1705036803497</c:v>
                      </c:pt>
                      <c:pt idx="40">
                        <c:v>20</c:v>
                      </c:pt>
                      <c:pt idx="41">
                        <c:v>1572934877828</c:v>
                      </c:pt>
                      <c:pt idx="42">
                        <c:v>20</c:v>
                      </c:pt>
                      <c:pt idx="43">
                        <c:v>1342511031231</c:v>
                      </c:pt>
                      <c:pt idx="44">
                        <c:v>20</c:v>
                      </c:pt>
                      <c:pt idx="45">
                        <c:v>1185242556232</c:v>
                      </c:pt>
                      <c:pt idx="46">
                        <c:v>20</c:v>
                      </c:pt>
                      <c:pt idx="47">
                        <c:v>693124961406</c:v>
                      </c:pt>
                      <c:pt idx="48">
                        <c:v>20</c:v>
                      </c:pt>
                      <c:pt idx="49">
                        <c:v>241493752776</c:v>
                      </c:pt>
                      <c:pt idx="50">
                        <c:v>19</c:v>
                      </c:pt>
                      <c:pt idx="51">
                        <c:v>9883819036046</c:v>
                      </c:pt>
                      <c:pt idx="52">
                        <c:v>19</c:v>
                      </c:pt>
                      <c:pt idx="53">
                        <c:v>9630234928133</c:v>
                      </c:pt>
                      <c:pt idx="54">
                        <c:v>19</c:v>
                      </c:pt>
                      <c:pt idx="55">
                        <c:v>9308906079343</c:v>
                      </c:pt>
                      <c:pt idx="56">
                        <c:v>19</c:v>
                      </c:pt>
                      <c:pt idx="57">
                        <c:v>9217142472655</c:v>
                      </c:pt>
                      <c:pt idx="58">
                        <c:v>19</c:v>
                      </c:pt>
                      <c:pt idx="59">
                        <c:v>9119363837412</c:v>
                      </c:pt>
                      <c:pt idx="60">
                        <c:v>19</c:v>
                      </c:pt>
                      <c:pt idx="61">
                        <c:v>8989320987056</c:v>
                      </c:pt>
                      <c:pt idx="62">
                        <c:v>19</c:v>
                      </c:pt>
                      <c:pt idx="63">
                        <c:v>8859712603051</c:v>
                      </c:pt>
                      <c:pt idx="64">
                        <c:v>19</c:v>
                      </c:pt>
                      <c:pt idx="65">
                        <c:v>8664728669553</c:v>
                      </c:pt>
                      <c:pt idx="66">
                        <c:v>19</c:v>
                      </c:pt>
                      <c:pt idx="67">
                        <c:v>8560028002034</c:v>
                      </c:pt>
                      <c:pt idx="68">
                        <c:v>19</c:v>
                      </c:pt>
                      <c:pt idx="69">
                        <c:v>8530681131307</c:v>
                      </c:pt>
                      <c:pt idx="70">
                        <c:v>19</c:v>
                      </c:pt>
                      <c:pt idx="71">
                        <c:v>8242999714655</c:v>
                      </c:pt>
                      <c:pt idx="72">
                        <c:v>19</c:v>
                      </c:pt>
                      <c:pt idx="73">
                        <c:v>8158914092562</c:v>
                      </c:pt>
                      <c:pt idx="74">
                        <c:v>19</c:v>
                      </c:pt>
                      <c:pt idx="75">
                        <c:v>8092433962566</c:v>
                      </c:pt>
                      <c:pt idx="76">
                        <c:v>19</c:v>
                      </c:pt>
                      <c:pt idx="77">
                        <c:v>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8885218827415"/>
          <c:y val="0.0344212136664967"/>
          <c:w val="0.3213872832369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Sheet1!$AP$1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Sheet1!$AP$2:$AP$40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6.40962416847041</c:v>
                </c:pt>
                <c:pt idx="2">
                  <c:v>3.54481796527552</c:v>
                </c:pt>
                <c:pt idx="3">
                  <c:v>1.13083053293889</c:v>
                </c:pt>
                <c:pt idx="4">
                  <c:v>0.642756779570808</c:v>
                </c:pt>
                <c:pt idx="5">
                  <c:v>0.399590601751624</c:v>
                </c:pt>
                <c:pt idx="6">
                  <c:v>0.324652379161784</c:v>
                </c:pt>
                <c:pt idx="7">
                  <c:v>0.257417998224994</c:v>
                </c:pt>
                <c:pt idx="8">
                  <c:v>0.197370941162036</c:v>
                </c:pt>
                <c:pt idx="9">
                  <c:v>0.174498201605123</c:v>
                </c:pt>
                <c:pt idx="10">
                  <c:v>0.139547011684564</c:v>
                </c:pt>
                <c:pt idx="11">
                  <c:v>0.123269694274615</c:v>
                </c:pt>
                <c:pt idx="12">
                  <c:v>0.104390954971736</c:v>
                </c:pt>
                <c:pt idx="13">
                  <c:v>0.048932909855571</c:v>
                </c:pt>
                <c:pt idx="14">
                  <c:v>0.0407285401480607</c:v>
                </c:pt>
                <c:pt idx="15">
                  <c:v>0.0393498237253578</c:v>
                </c:pt>
                <c:pt idx="16">
                  <c:v>0.033705119009877</c:v>
                </c:pt>
                <c:pt idx="17">
                  <c:v>0.0289259866686965</c:v>
                </c:pt>
                <c:pt idx="18">
                  <c:v>0.0172779707016221</c:v>
                </c:pt>
                <c:pt idx="19">
                  <c:v>0.0128826369747868</c:v>
                </c:pt>
                <c:pt idx="20">
                  <c:v>0.0108133115184321</c:v>
                </c:pt>
                <c:pt idx="21">
                  <c:v>0.00967404200953473</c:v>
                </c:pt>
                <c:pt idx="22">
                  <c:v>0.00627331679389095</c:v>
                </c:pt>
                <c:pt idx="23">
                  <c:v>0.00322514319801965</c:v>
                </c:pt>
                <c:pt idx="24">
                  <c:v>0.00277079289571091</c:v>
                </c:pt>
                <c:pt idx="25">
                  <c:v>0.00225380426091537</c:v>
                </c:pt>
                <c:pt idx="26">
                  <c:v>0.00190742059599779</c:v>
                </c:pt>
                <c:pt idx="27">
                  <c:v>0.00184826166905936</c:v>
                </c:pt>
                <c:pt idx="28">
                  <c:v>0.00179248478652733</c:v>
                </c:pt>
                <c:pt idx="29">
                  <c:v>0.00177516812272868</c:v>
                </c:pt>
                <c:pt idx="30">
                  <c:v>0.00158645698542455</c:v>
                </c:pt>
                <c:pt idx="31">
                  <c:v>0.00151872767408993</c:v>
                </c:pt>
                <c:pt idx="32">
                  <c:v>0.00128119367382158</c:v>
                </c:pt>
                <c:pt idx="33">
                  <c:v>0.0012455407007541</c:v>
                </c:pt>
                <c:pt idx="34">
                  <c:v>0.00107737447160986</c:v>
                </c:pt>
                <c:pt idx="35">
                  <c:v>0.00105075045772309</c:v>
                </c:pt>
                <c:pt idx="36">
                  <c:v>0.0008753917179668</c:v>
                </c:pt>
                <c:pt idx="37">
                  <c:v>0.000843746572815419</c:v>
                </c:pt>
                <c:pt idx="38">
                  <c:v>0.000827978181263971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Sheet1!$AQ$1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Sheet1!$AQ$2:$AQ$40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Sheet1!$AR$1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Sheet1!$AR$2:$AR$40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10.0275065608018</c:v>
                </c:pt>
                <c:pt idx="2">
                  <c:v>3.42005266783721</c:v>
                </c:pt>
                <c:pt idx="3">
                  <c:v>1.10294961095269</c:v>
                </c:pt>
                <c:pt idx="4">
                  <c:v>0.721789883567634</c:v>
                </c:pt>
                <c:pt idx="5">
                  <c:v>0.516443534819329</c:v>
                </c:pt>
                <c:pt idx="6">
                  <c:v>0.365256991895188</c:v>
                </c:pt>
                <c:pt idx="7">
                  <c:v>0.310643897852981</c:v>
                </c:pt>
                <c:pt idx="8">
                  <c:v>0.263939480273326</c:v>
                </c:pt>
                <c:pt idx="9">
                  <c:v>0.248337772973687</c:v>
                </c:pt>
                <c:pt idx="10">
                  <c:v>0.234352417084319</c:v>
                </c:pt>
                <c:pt idx="11">
                  <c:v>0.138744789726933</c:v>
                </c:pt>
                <c:pt idx="12">
                  <c:v>0.134034072609138</c:v>
                </c:pt>
                <c:pt idx="13">
                  <c:v>0.114854270428883</c:v>
                </c:pt>
                <c:pt idx="14">
                  <c:v>0.0763480079299051</c:v>
                </c:pt>
                <c:pt idx="15">
                  <c:v>0.0689313406362139</c:v>
                </c:pt>
                <c:pt idx="16">
                  <c:v>0.0538182046137365</c:v>
                </c:pt>
                <c:pt idx="17">
                  <c:v>0.0247638913786731</c:v>
                </c:pt>
                <c:pt idx="18">
                  <c:v>0.0247187104211361</c:v>
                </c:pt>
                <c:pt idx="19">
                  <c:v>0.0185016433414545</c:v>
                </c:pt>
                <c:pt idx="20">
                  <c:v>0.0164825422471582</c:v>
                </c:pt>
                <c:pt idx="21">
                  <c:v>0.00792948138551195</c:v>
                </c:pt>
                <c:pt idx="22">
                  <c:v>0.00698169169078811</c:v>
                </c:pt>
                <c:pt idx="23">
                  <c:v>0.00485659300675013</c:v>
                </c:pt>
                <c:pt idx="24">
                  <c:v>0.0034294463032904</c:v>
                </c:pt>
                <c:pt idx="25">
                  <c:v>0.0029883137074024</c:v>
                </c:pt>
                <c:pt idx="26">
                  <c:v>0.00284300948079545</c:v>
                </c:pt>
                <c:pt idx="27">
                  <c:v>0.00278901203340711</c:v>
                </c:pt>
                <c:pt idx="28">
                  <c:v>0.0025004302567515</c:v>
                </c:pt>
                <c:pt idx="29">
                  <c:v>0.00222440758179003</c:v>
                </c:pt>
                <c:pt idx="30">
                  <c:v>0.00219191266961123</c:v>
                </c:pt>
                <c:pt idx="31">
                  <c:v>0.00196940526566939</c:v>
                </c:pt>
                <c:pt idx="32">
                  <c:v>0.00174434750824714</c:v>
                </c:pt>
                <c:pt idx="33">
                  <c:v>0.00173511197934212</c:v>
                </c:pt>
                <c:pt idx="34">
                  <c:v>0.00170150943664669</c:v>
                </c:pt>
                <c:pt idx="35">
                  <c:v>0.00170150943664669</c:v>
                </c:pt>
                <c:pt idx="36">
                  <c:v>0.00127560379344284</c:v>
                </c:pt>
                <c:pt idx="37">
                  <c:v>0.00118848383362188</c:v>
                </c:pt>
                <c:pt idx="38">
                  <c:v>0.00115626603361396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Sheet1!$AS$1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Sheet1!$AS$2:$AS$40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6.50160020880259</c:v>
                </c:pt>
                <c:pt idx="2">
                  <c:v>2.34077463762918</c:v>
                </c:pt>
                <c:pt idx="3">
                  <c:v>0.777340402046287</c:v>
                </c:pt>
                <c:pt idx="4">
                  <c:v>0.640429184401071</c:v>
                </c:pt>
                <c:pt idx="5">
                  <c:v>0.542961565195307</c:v>
                </c:pt>
                <c:pt idx="6">
                  <c:v>0.526001703695982</c:v>
                </c:pt>
                <c:pt idx="7">
                  <c:v>0.482838669838526</c:v>
                </c:pt>
                <c:pt idx="8">
                  <c:v>0.375148844961744</c:v>
                </c:pt>
                <c:pt idx="9">
                  <c:v>0.354320107980669</c:v>
                </c:pt>
                <c:pt idx="10">
                  <c:v>0.302394891497944</c:v>
                </c:pt>
                <c:pt idx="11">
                  <c:v>0.273305890266248</c:v>
                </c:pt>
                <c:pt idx="12">
                  <c:v>0.239485313675879</c:v>
                </c:pt>
                <c:pt idx="13">
                  <c:v>0.182356881636412</c:v>
                </c:pt>
                <c:pt idx="14">
                  <c:v>0.159440180673479</c:v>
                </c:pt>
                <c:pt idx="15">
                  <c:v>0.137321888971984</c:v>
                </c:pt>
                <c:pt idx="16">
                  <c:v>0.124207316755621</c:v>
                </c:pt>
                <c:pt idx="17">
                  <c:v>0.107969250694109</c:v>
                </c:pt>
                <c:pt idx="18">
                  <c:v>0.106980976161101</c:v>
                </c:pt>
                <c:pt idx="19">
                  <c:v>0.0820920130002062</c:v>
                </c:pt>
                <c:pt idx="20">
                  <c:v>0.081564223317128</c:v>
                </c:pt>
                <c:pt idx="21">
                  <c:v>0.0481902260276032</c:v>
                </c:pt>
                <c:pt idx="22">
                  <c:v>0.0215541983729898</c:v>
                </c:pt>
                <c:pt idx="23">
                  <c:v>0.0192903528983753</c:v>
                </c:pt>
                <c:pt idx="24">
                  <c:v>0.0183790480901754</c:v>
                </c:pt>
                <c:pt idx="25">
                  <c:v>0.0123883397385327</c:v>
                </c:pt>
                <c:pt idx="26">
                  <c:v>0.007119979714618</c:v>
                </c:pt>
                <c:pt idx="27">
                  <c:v>0.00651748182816221</c:v>
                </c:pt>
                <c:pt idx="28">
                  <c:v>0.00651448043958335</c:v>
                </c:pt>
                <c:pt idx="29">
                  <c:v>0.00121136646099435</c:v>
                </c:pt>
                <c:pt idx="30">
                  <c:v>0.000673982689737954</c:v>
                </c:pt>
                <c:pt idx="31">
                  <c:v>0.000584709898271486</c:v>
                </c:pt>
                <c:pt idx="32">
                  <c:v>0.000539960429943093</c:v>
                </c:pt>
                <c:pt idx="33">
                  <c:v>0.00053983616994543</c:v>
                </c:pt>
                <c:pt idx="34">
                  <c:v>0.000526965397819923</c:v>
                </c:pt>
                <c:pt idx="35">
                  <c:v>0.000506334903552995</c:v>
                </c:pt>
                <c:pt idx="36">
                  <c:v>0.000240969783391903</c:v>
                </c:pt>
                <c:pt idx="37">
                  <c:v>0.00021439153792358</c:v>
                </c:pt>
                <c:pt idx="38">
                  <c:v>0.000165889626174175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Sheet1!$AT$1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Sheet1!$AT$2:$AT$40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4.54751691489996</c:v>
                </c:pt>
                <c:pt idx="2">
                  <c:v>2.35822674942554</c:v>
                </c:pt>
                <c:pt idx="3">
                  <c:v>0.806776897382949</c:v>
                </c:pt>
                <c:pt idx="4">
                  <c:v>0.586491305830242</c:v>
                </c:pt>
                <c:pt idx="5">
                  <c:v>0.524754199890532</c:v>
                </c:pt>
                <c:pt idx="6">
                  <c:v>0.481457170416304</c:v>
                </c:pt>
                <c:pt idx="7">
                  <c:v>0.433176070607453</c:v>
                </c:pt>
                <c:pt idx="8">
                  <c:v>0.390398115276112</c:v>
                </c:pt>
                <c:pt idx="9">
                  <c:v>0.387758017726441</c:v>
                </c:pt>
                <c:pt idx="10">
                  <c:v>0.383960785791587</c:v>
                </c:pt>
                <c:pt idx="11">
                  <c:v>0.383230148462831</c:v>
                </c:pt>
                <c:pt idx="12">
                  <c:v>0.379587821854428</c:v>
                </c:pt>
                <c:pt idx="13">
                  <c:v>0.366942506790057</c:v>
                </c:pt>
                <c:pt idx="14">
                  <c:v>0.361748326477684</c:v>
                </c:pt>
                <c:pt idx="15">
                  <c:v>0.358714528646703</c:v>
                </c:pt>
                <c:pt idx="16">
                  <c:v>0.351817656105294</c:v>
                </c:pt>
                <c:pt idx="17">
                  <c:v>0.351515981311974</c:v>
                </c:pt>
                <c:pt idx="18">
                  <c:v>0.349402616420387</c:v>
                </c:pt>
                <c:pt idx="19">
                  <c:v>0.348559014178604</c:v>
                </c:pt>
                <c:pt idx="20">
                  <c:v>0.347113024849216</c:v>
                </c:pt>
                <c:pt idx="21">
                  <c:v>0.345650233959817</c:v>
                </c:pt>
                <c:pt idx="22">
                  <c:v>0.344491802196384</c:v>
                </c:pt>
                <c:pt idx="23">
                  <c:v>0.34374166747838</c:v>
                </c:pt>
                <c:pt idx="24">
                  <c:v>0.34374166747838</c:v>
                </c:pt>
                <c:pt idx="25">
                  <c:v>0.342349126019019</c:v>
                </c:pt>
                <c:pt idx="26">
                  <c:v>0.341827764720217</c:v>
                </c:pt>
                <c:pt idx="27">
                  <c:v>0.341470332224498</c:v>
                </c:pt>
                <c:pt idx="28">
                  <c:v>0.341259159020938</c:v>
                </c:pt>
                <c:pt idx="29">
                  <c:v>0.341233693435927</c:v>
                </c:pt>
                <c:pt idx="30">
                  <c:v>0.341124367302418</c:v>
                </c:pt>
                <c:pt idx="31">
                  <c:v>0.340850267222418</c:v>
                </c:pt>
                <c:pt idx="32">
                  <c:v>0.340622091442574</c:v>
                </c:pt>
                <c:pt idx="33">
                  <c:v>0.340589476546957</c:v>
                </c:pt>
                <c:pt idx="34">
                  <c:v>0.340432835895745</c:v>
                </c:pt>
                <c:pt idx="35">
                  <c:v>0.340413786572897</c:v>
                </c:pt>
                <c:pt idx="36">
                  <c:v>0.340310832201018</c:v>
                </c:pt>
                <c:pt idx="37">
                  <c:v>0.340297034097706</c:v>
                </c:pt>
                <c:pt idx="38">
                  <c:v>0.340296257946118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Sheet1!$AU$2:$AU$40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7.37800915815214</c:v>
                </c:pt>
                <c:pt idx="2">
                  <c:v>2.93581857688595</c:v>
                </c:pt>
                <c:pt idx="3">
                  <c:v>1.32275495564958</c:v>
                </c:pt>
                <c:pt idx="4">
                  <c:v>1.10216467069621</c:v>
                </c:pt>
                <c:pt idx="5">
                  <c:v>1.09425862384996</c:v>
                </c:pt>
                <c:pt idx="6">
                  <c:v>1.09425862384996</c:v>
                </c:pt>
                <c:pt idx="7">
                  <c:v>1.09425862384996</c:v>
                </c:pt>
                <c:pt idx="8">
                  <c:v>1.09425862384996</c:v>
                </c:pt>
                <c:pt idx="9">
                  <c:v>1.09425862384996</c:v>
                </c:pt>
                <c:pt idx="10">
                  <c:v>1.09425862384996</c:v>
                </c:pt>
                <c:pt idx="11">
                  <c:v>1.09425862384996</c:v>
                </c:pt>
                <c:pt idx="12">
                  <c:v>1.09425862384996</c:v>
                </c:pt>
                <c:pt idx="13">
                  <c:v>1.09425862384996</c:v>
                </c:pt>
                <c:pt idx="14">
                  <c:v>1.09425862384996</c:v>
                </c:pt>
                <c:pt idx="15">
                  <c:v>1.09425862384996</c:v>
                </c:pt>
                <c:pt idx="16">
                  <c:v>1.09425862384996</c:v>
                </c:pt>
                <c:pt idx="17">
                  <c:v>1.09425862384996</c:v>
                </c:pt>
                <c:pt idx="18">
                  <c:v>1.09425862384996</c:v>
                </c:pt>
                <c:pt idx="19">
                  <c:v>1.09425862384996</c:v>
                </c:pt>
                <c:pt idx="20">
                  <c:v>1.09425862384996</c:v>
                </c:pt>
                <c:pt idx="21">
                  <c:v>1.09425862384996</c:v>
                </c:pt>
                <c:pt idx="22">
                  <c:v>1.09425862384996</c:v>
                </c:pt>
                <c:pt idx="23">
                  <c:v>1.09425862384996</c:v>
                </c:pt>
                <c:pt idx="24">
                  <c:v>1.09425862384996</c:v>
                </c:pt>
                <c:pt idx="25">
                  <c:v>1.09425862384996</c:v>
                </c:pt>
                <c:pt idx="26">
                  <c:v>1.09425862384996</c:v>
                </c:pt>
                <c:pt idx="27">
                  <c:v>1.09425862384996</c:v>
                </c:pt>
                <c:pt idx="28">
                  <c:v>1.09425862384996</c:v>
                </c:pt>
                <c:pt idx="29">
                  <c:v>1.09425862384996</c:v>
                </c:pt>
                <c:pt idx="30">
                  <c:v>1.09425862384996</c:v>
                </c:pt>
                <c:pt idx="31">
                  <c:v>1.09425862384996</c:v>
                </c:pt>
                <c:pt idx="32">
                  <c:v>1.09425862384996</c:v>
                </c:pt>
                <c:pt idx="33">
                  <c:v>1.09425862384996</c:v>
                </c:pt>
                <c:pt idx="34">
                  <c:v>1.09425862384996</c:v>
                </c:pt>
                <c:pt idx="35">
                  <c:v>1.09425862384996</c:v>
                </c:pt>
                <c:pt idx="36">
                  <c:v>1.09425862384996</c:v>
                </c:pt>
                <c:pt idx="37">
                  <c:v>1.09425862384996</c:v>
                </c:pt>
                <c:pt idx="38">
                  <c:v>1.09425862384996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Sheet1!$AV$1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Sheet1!$AV$2:$AV$40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5.2697585476154</c:v>
                </c:pt>
                <c:pt idx="2">
                  <c:v>2.82391882843772</c:v>
                </c:pt>
                <c:pt idx="3">
                  <c:v>0.817207146612341</c:v>
                </c:pt>
                <c:pt idx="4">
                  <c:v>0.654409457624023</c:v>
                </c:pt>
                <c:pt idx="5">
                  <c:v>0.419940255527261</c:v>
                </c:pt>
                <c:pt idx="6">
                  <c:v>0.391326347900286</c:v>
                </c:pt>
                <c:pt idx="7">
                  <c:v>0.368467156332989</c:v>
                </c:pt>
                <c:pt idx="8">
                  <c:v>0.347167794823691</c:v>
                </c:pt>
                <c:pt idx="9">
                  <c:v>0.291701339448221</c:v>
                </c:pt>
                <c:pt idx="10">
                  <c:v>0.232070807230129</c:v>
                </c:pt>
                <c:pt idx="11">
                  <c:v>0.202129780267609</c:v>
                </c:pt>
                <c:pt idx="12">
                  <c:v>0.169973967728264</c:v>
                </c:pt>
                <c:pt idx="13">
                  <c:v>0.140688230131247</c:v>
                </c:pt>
                <c:pt idx="14">
                  <c:v>0.109080612522755</c:v>
                </c:pt>
                <c:pt idx="15">
                  <c:v>0.0769638083485828</c:v>
                </c:pt>
                <c:pt idx="16">
                  <c:v>0.0722885451708117</c:v>
                </c:pt>
                <c:pt idx="17">
                  <c:v>0.0530914397945761</c:v>
                </c:pt>
                <c:pt idx="18">
                  <c:v>0.0112320452074206</c:v>
                </c:pt>
                <c:pt idx="19">
                  <c:v>0.00805902690516129</c:v>
                </c:pt>
                <c:pt idx="20">
                  <c:v>0.00471777758804907</c:v>
                </c:pt>
                <c:pt idx="21">
                  <c:v>0.00382775785802671</c:v>
                </c:pt>
                <c:pt idx="22">
                  <c:v>0.00360099410961002</c:v>
                </c:pt>
                <c:pt idx="23">
                  <c:v>0.00248997685258596</c:v>
                </c:pt>
                <c:pt idx="24">
                  <c:v>0.00116796668933509</c:v>
                </c:pt>
                <c:pt idx="25">
                  <c:v>0.00081137248642171</c:v>
                </c:pt>
                <c:pt idx="26">
                  <c:v>0.000732892087338825</c:v>
                </c:pt>
                <c:pt idx="27">
                  <c:v>0.00059001938581895</c:v>
                </c:pt>
                <c:pt idx="28">
                  <c:v>0.00056481891041608</c:v>
                </c:pt>
                <c:pt idx="29">
                  <c:v>0.000472048194599608</c:v>
                </c:pt>
                <c:pt idx="30">
                  <c:v>0.000441107726722217</c:v>
                </c:pt>
                <c:pt idx="31">
                  <c:v>0.000362727703397374</c:v>
                </c:pt>
                <c:pt idx="32">
                  <c:v>0.000356961883459576</c:v>
                </c:pt>
                <c:pt idx="33">
                  <c:v>0.000354539988571907</c:v>
                </c:pt>
                <c:pt idx="34">
                  <c:v>0.000340593451290305</c:v>
                </c:pt>
                <c:pt idx="35">
                  <c:v>0.00033344184505638</c:v>
                </c:pt>
                <c:pt idx="36">
                  <c:v>0.000293262350209139</c:v>
                </c:pt>
                <c:pt idx="37">
                  <c:v>0.000293203075556352</c:v>
                </c:pt>
                <c:pt idx="38">
                  <c:v>0.000285963371367067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Sheet1!$AP$1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Sheet1!$AP$2:$AP$40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6.40962416847041</c:v>
                </c:pt>
                <c:pt idx="2">
                  <c:v>3.54481796527552</c:v>
                </c:pt>
                <c:pt idx="3">
                  <c:v>1.13083053293889</c:v>
                </c:pt>
                <c:pt idx="4">
                  <c:v>0.642756779570808</c:v>
                </c:pt>
                <c:pt idx="5">
                  <c:v>0.399590601751624</c:v>
                </c:pt>
                <c:pt idx="6">
                  <c:v>0.324652379161784</c:v>
                </c:pt>
                <c:pt idx="7">
                  <c:v>0.257417998224994</c:v>
                </c:pt>
                <c:pt idx="8">
                  <c:v>0.197370941162036</c:v>
                </c:pt>
                <c:pt idx="9">
                  <c:v>0.174498201605123</c:v>
                </c:pt>
                <c:pt idx="10">
                  <c:v>0.139547011684564</c:v>
                </c:pt>
                <c:pt idx="11">
                  <c:v>0.123269694274615</c:v>
                </c:pt>
                <c:pt idx="12">
                  <c:v>0.104390954971736</c:v>
                </c:pt>
                <c:pt idx="13">
                  <c:v>0.048932909855571</c:v>
                </c:pt>
                <c:pt idx="14">
                  <c:v>0.0407285401480607</c:v>
                </c:pt>
                <c:pt idx="15">
                  <c:v>0.0393498237253578</c:v>
                </c:pt>
                <c:pt idx="16">
                  <c:v>0.033705119009877</c:v>
                </c:pt>
                <c:pt idx="17">
                  <c:v>0.0289259866686965</c:v>
                </c:pt>
                <c:pt idx="18">
                  <c:v>0.0172779707016221</c:v>
                </c:pt>
                <c:pt idx="19">
                  <c:v>0.0128826369747868</c:v>
                </c:pt>
                <c:pt idx="20">
                  <c:v>0.0108133115184321</c:v>
                </c:pt>
                <c:pt idx="21">
                  <c:v>0.00967404200953473</c:v>
                </c:pt>
                <c:pt idx="22">
                  <c:v>0.00627331679389095</c:v>
                </c:pt>
                <c:pt idx="23">
                  <c:v>0.00322514319801965</c:v>
                </c:pt>
                <c:pt idx="24">
                  <c:v>0.00277079289571091</c:v>
                </c:pt>
                <c:pt idx="25">
                  <c:v>0.00225380426091537</c:v>
                </c:pt>
                <c:pt idx="26">
                  <c:v>0.00190742059599779</c:v>
                </c:pt>
                <c:pt idx="27">
                  <c:v>0.00184826166905936</c:v>
                </c:pt>
                <c:pt idx="28">
                  <c:v>0.00179248478652733</c:v>
                </c:pt>
                <c:pt idx="29">
                  <c:v>0.00177516812272868</c:v>
                </c:pt>
                <c:pt idx="30">
                  <c:v>0.00158645698542455</c:v>
                </c:pt>
                <c:pt idx="31">
                  <c:v>0.00151872767408993</c:v>
                </c:pt>
                <c:pt idx="32">
                  <c:v>0.00128119367382158</c:v>
                </c:pt>
                <c:pt idx="33">
                  <c:v>0.0012455407007541</c:v>
                </c:pt>
                <c:pt idx="34">
                  <c:v>0.00107737447160986</c:v>
                </c:pt>
                <c:pt idx="35">
                  <c:v>0.00105075045772309</c:v>
                </c:pt>
                <c:pt idx="36">
                  <c:v>0.0008753917179668</c:v>
                </c:pt>
                <c:pt idx="37">
                  <c:v>0.000843746572815419</c:v>
                </c:pt>
                <c:pt idx="38">
                  <c:v>0.000827978181263971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Sheet1!$AQ$1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Sheet1!$AQ$2:$AQ$40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10</c:v>
                      </c:pt>
                      <c:pt idx="3">
                        <c:v>275065608018</c:v>
                      </c:pt>
                      <c:pt idx="4">
                        <c:v>3</c:v>
                      </c:pt>
                      <c:pt idx="5">
                        <c:v>42005266783721</c:v>
                      </c:pt>
                      <c:pt idx="6">
                        <c:v>1</c:v>
                      </c:pt>
                      <c:pt idx="7">
                        <c:v>10294961095269</c:v>
                      </c:pt>
                      <c:pt idx="8">
                        <c:v>0</c:v>
                      </c:pt>
                      <c:pt idx="9">
                        <c:v>721789883567634</c:v>
                      </c:pt>
                      <c:pt idx="10">
                        <c:v>0</c:v>
                      </c:pt>
                      <c:pt idx="11">
                        <c:v>516443534819329</c:v>
                      </c:pt>
                      <c:pt idx="12">
                        <c:v>0</c:v>
                      </c:pt>
                      <c:pt idx="13">
                        <c:v>365256991895188</c:v>
                      </c:pt>
                      <c:pt idx="14">
                        <c:v>0</c:v>
                      </c:pt>
                      <c:pt idx="15">
                        <c:v>310643897852981</c:v>
                      </c:pt>
                      <c:pt idx="16">
                        <c:v>0</c:v>
                      </c:pt>
                      <c:pt idx="17">
                        <c:v>263939480273326</c:v>
                      </c:pt>
                      <c:pt idx="18">
                        <c:v>0</c:v>
                      </c:pt>
                      <c:pt idx="19">
                        <c:v>248337772973687</c:v>
                      </c:pt>
                      <c:pt idx="20">
                        <c:v>0</c:v>
                      </c:pt>
                      <c:pt idx="21">
                        <c:v>234352417084319</c:v>
                      </c:pt>
                      <c:pt idx="22">
                        <c:v>0</c:v>
                      </c:pt>
                      <c:pt idx="23">
                        <c:v>138744789726933</c:v>
                      </c:pt>
                      <c:pt idx="24">
                        <c:v>0</c:v>
                      </c:pt>
                      <c:pt idx="25">
                        <c:v>134034072609138</c:v>
                      </c:pt>
                      <c:pt idx="26">
                        <c:v>0</c:v>
                      </c:pt>
                      <c:pt idx="27">
                        <c:v>114854270428883</c:v>
                      </c:pt>
                      <c:pt idx="28">
                        <c:v>0</c:v>
                      </c:pt>
                      <c:pt idx="29">
                        <c:v>763480079299051</c:v>
                      </c:pt>
                      <c:pt idx="30">
                        <c:v>0</c:v>
                      </c:pt>
                      <c:pt idx="31">
                        <c:v>689313406362139</c:v>
                      </c:pt>
                      <c:pt idx="32">
                        <c:v>0</c:v>
                      </c:pt>
                      <c:pt idx="33">
                        <c:v>538182046137365</c:v>
                      </c:pt>
                      <c:pt idx="34">
                        <c:v>0</c:v>
                      </c:pt>
                      <c:pt idx="35">
                        <c:v>247638913786731</c:v>
                      </c:pt>
                      <c:pt idx="36">
                        <c:v>0</c:v>
                      </c:pt>
                      <c:pt idx="37">
                        <c:v>247187104211361</c:v>
                      </c:pt>
                      <c:pt idx="38">
                        <c:v>0</c:v>
                      </c:pt>
                      <c:pt idx="39">
                        <c:v>185016433414545</c:v>
                      </c:pt>
                      <c:pt idx="40">
                        <c:v>0</c:v>
                      </c:pt>
                      <c:pt idx="41">
                        <c:v>164825422471582</c:v>
                      </c:pt>
                      <c:pt idx="42">
                        <c:v>0</c:v>
                      </c:pt>
                      <c:pt idx="43">
                        <c:v>792948138551195</c:v>
                      </c:pt>
                      <c:pt idx="44">
                        <c:v>0</c:v>
                      </c:pt>
                      <c:pt idx="45">
                        <c:v>698169169078811</c:v>
                      </c:pt>
                      <c:pt idx="46">
                        <c:v>0</c:v>
                      </c:pt>
                      <c:pt idx="47">
                        <c:v>485659300675013</c:v>
                      </c:pt>
                      <c:pt idx="48">
                        <c:v>0</c:v>
                      </c:pt>
                      <c:pt idx="49">
                        <c:v>34294463032904</c:v>
                      </c:pt>
                      <c:pt idx="50">
                        <c:v>0</c:v>
                      </c:pt>
                      <c:pt idx="51">
                        <c:v>29883137074024</c:v>
                      </c:pt>
                      <c:pt idx="52">
                        <c:v>0</c:v>
                      </c:pt>
                      <c:pt idx="53">
                        <c:v>284300948079545</c:v>
                      </c:pt>
                      <c:pt idx="54">
                        <c:v>0</c:v>
                      </c:pt>
                      <c:pt idx="55">
                        <c:v>278901203340711</c:v>
                      </c:pt>
                      <c:pt idx="56">
                        <c:v>0</c:v>
                      </c:pt>
                      <c:pt idx="57">
                        <c:v>25004302567515</c:v>
                      </c:pt>
                      <c:pt idx="58">
                        <c:v>0</c:v>
                      </c:pt>
                      <c:pt idx="59">
                        <c:v>222440758179003</c:v>
                      </c:pt>
                      <c:pt idx="60">
                        <c:v>0</c:v>
                      </c:pt>
                      <c:pt idx="61">
                        <c:v>219191266961123</c:v>
                      </c:pt>
                      <c:pt idx="62">
                        <c:v>0</c:v>
                      </c:pt>
                      <c:pt idx="63">
                        <c:v>196940526566939</c:v>
                      </c:pt>
                      <c:pt idx="64">
                        <c:v>0</c:v>
                      </c:pt>
                      <c:pt idx="65">
                        <c:v>174434750824714</c:v>
                      </c:pt>
                      <c:pt idx="66">
                        <c:v>0</c:v>
                      </c:pt>
                      <c:pt idx="67">
                        <c:v>173511197934212</c:v>
                      </c:pt>
                      <c:pt idx="68">
                        <c:v>0</c:v>
                      </c:pt>
                      <c:pt idx="69">
                        <c:v>170150943664669</c:v>
                      </c:pt>
                      <c:pt idx="70">
                        <c:v>0</c:v>
                      </c:pt>
                      <c:pt idx="71">
                        <c:v>170150943664669</c:v>
                      </c:pt>
                      <c:pt idx="72">
                        <c:v>0</c:v>
                      </c:pt>
                      <c:pt idx="73">
                        <c:v>127560379344284</c:v>
                      </c:pt>
                      <c:pt idx="74">
                        <c:v>0</c:v>
                      </c:pt>
                      <c:pt idx="75">
                        <c:v>118848383362188</c:v>
                      </c:pt>
                      <c:pt idx="76">
                        <c:v>0</c:v>
                      </c:pt>
                      <c:pt idx="77">
                        <c:v>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50160020880259</c:v>
                      </c:pt>
                      <c:pt idx="4">
                        <c:v>2</c:v>
                      </c:pt>
                      <c:pt idx="5">
                        <c:v>34077463762918</c:v>
                      </c:pt>
                      <c:pt idx="6">
                        <c:v>0</c:v>
                      </c:pt>
                      <c:pt idx="7">
                        <c:v>777340402046287</c:v>
                      </c:pt>
                      <c:pt idx="8">
                        <c:v>0</c:v>
                      </c:pt>
                      <c:pt idx="9">
                        <c:v>640429184401071</c:v>
                      </c:pt>
                      <c:pt idx="10">
                        <c:v>0</c:v>
                      </c:pt>
                      <c:pt idx="11">
                        <c:v>542961565195307</c:v>
                      </c:pt>
                      <c:pt idx="12">
                        <c:v>0</c:v>
                      </c:pt>
                      <c:pt idx="13">
                        <c:v>526001703695982</c:v>
                      </c:pt>
                      <c:pt idx="14">
                        <c:v>0</c:v>
                      </c:pt>
                      <c:pt idx="15">
                        <c:v>482838669838526</c:v>
                      </c:pt>
                      <c:pt idx="16">
                        <c:v>0</c:v>
                      </c:pt>
                      <c:pt idx="17">
                        <c:v>375148844961744</c:v>
                      </c:pt>
                      <c:pt idx="18">
                        <c:v>0</c:v>
                      </c:pt>
                      <c:pt idx="19">
                        <c:v>354320107980669</c:v>
                      </c:pt>
                      <c:pt idx="20">
                        <c:v>0</c:v>
                      </c:pt>
                      <c:pt idx="21">
                        <c:v>302394891497944</c:v>
                      </c:pt>
                      <c:pt idx="22">
                        <c:v>0</c:v>
                      </c:pt>
                      <c:pt idx="23">
                        <c:v>273305890266248</c:v>
                      </c:pt>
                      <c:pt idx="24">
                        <c:v>0</c:v>
                      </c:pt>
                      <c:pt idx="25">
                        <c:v>239485313675879</c:v>
                      </c:pt>
                      <c:pt idx="26">
                        <c:v>0</c:v>
                      </c:pt>
                      <c:pt idx="27">
                        <c:v>182356881636412</c:v>
                      </c:pt>
                      <c:pt idx="28">
                        <c:v>0</c:v>
                      </c:pt>
                      <c:pt idx="29">
                        <c:v>159440180673479</c:v>
                      </c:pt>
                      <c:pt idx="30">
                        <c:v>0</c:v>
                      </c:pt>
                      <c:pt idx="31">
                        <c:v>137321888971984</c:v>
                      </c:pt>
                      <c:pt idx="32">
                        <c:v>0</c:v>
                      </c:pt>
                      <c:pt idx="33">
                        <c:v>124207316755621</c:v>
                      </c:pt>
                      <c:pt idx="34">
                        <c:v>0</c:v>
                      </c:pt>
                      <c:pt idx="35">
                        <c:v>107969250694109</c:v>
                      </c:pt>
                      <c:pt idx="36">
                        <c:v>0</c:v>
                      </c:pt>
                      <c:pt idx="37">
                        <c:v>106980976161101</c:v>
                      </c:pt>
                      <c:pt idx="38">
                        <c:v>0</c:v>
                      </c:pt>
                      <c:pt idx="39">
                        <c:v>820920130002062</c:v>
                      </c:pt>
                      <c:pt idx="40">
                        <c:v>0</c:v>
                      </c:pt>
                      <c:pt idx="41">
                        <c:v>81564223317128</c:v>
                      </c:pt>
                      <c:pt idx="42">
                        <c:v>0</c:v>
                      </c:pt>
                      <c:pt idx="43">
                        <c:v>481902260276032</c:v>
                      </c:pt>
                      <c:pt idx="44">
                        <c:v>0</c:v>
                      </c:pt>
                      <c:pt idx="45">
                        <c:v>215541983729898</c:v>
                      </c:pt>
                      <c:pt idx="46">
                        <c:v>0</c:v>
                      </c:pt>
                      <c:pt idx="47">
                        <c:v>192903528983753</c:v>
                      </c:pt>
                      <c:pt idx="48">
                        <c:v>0</c:v>
                      </c:pt>
                      <c:pt idx="49">
                        <c:v>183790480901754</c:v>
                      </c:pt>
                      <c:pt idx="50">
                        <c:v>0</c:v>
                      </c:pt>
                      <c:pt idx="51">
                        <c:v>123883397385327</c:v>
                      </c:pt>
                      <c:pt idx="52">
                        <c:v>0</c:v>
                      </c:pt>
                      <c:pt idx="53">
                        <c:v>7119979714618</c:v>
                      </c:pt>
                      <c:pt idx="54">
                        <c:v>0</c:v>
                      </c:pt>
                      <c:pt idx="55">
                        <c:v>651748182816221</c:v>
                      </c:pt>
                      <c:pt idx="56">
                        <c:v>0</c:v>
                      </c:pt>
                      <c:pt idx="57">
                        <c:v>651448043958335</c:v>
                      </c:pt>
                      <c:pt idx="58">
                        <c:v>0</c:v>
                      </c:pt>
                      <c:pt idx="59">
                        <c:v>121136646099435</c:v>
                      </c:pt>
                      <c:pt idx="60">
                        <c:v>0</c:v>
                      </c:pt>
                      <c:pt idx="61">
                        <c:v>673982689737954</c:v>
                      </c:pt>
                      <c:pt idx="62">
                        <c:v>0</c:v>
                      </c:pt>
                      <c:pt idx="63">
                        <c:v>584709898271486</c:v>
                      </c:pt>
                      <c:pt idx="64">
                        <c:v>0</c:v>
                      </c:pt>
                      <c:pt idx="65">
                        <c:v>539960429943093</c:v>
                      </c:pt>
                      <c:pt idx="66">
                        <c:v>0</c:v>
                      </c:pt>
                      <c:pt idx="67">
                        <c:v>53983616994543</c:v>
                      </c:pt>
                      <c:pt idx="68">
                        <c:v>0</c:v>
                      </c:pt>
                      <c:pt idx="69">
                        <c:v>526965397819923</c:v>
                      </c:pt>
                      <c:pt idx="70">
                        <c:v>0</c:v>
                      </c:pt>
                      <c:pt idx="71">
                        <c:v>506334903552995</c:v>
                      </c:pt>
                      <c:pt idx="72">
                        <c:v>0</c:v>
                      </c:pt>
                      <c:pt idx="73">
                        <c:v>240969783391903</c:v>
                      </c:pt>
                      <c:pt idx="74">
                        <c:v>0</c:v>
                      </c:pt>
                      <c:pt idx="75">
                        <c:v>21439153792358</c:v>
                      </c:pt>
                      <c:pt idx="76">
                        <c:v>0</c:v>
                      </c:pt>
                      <c:pt idx="77">
                        <c:v>165889626174175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Sheet1!$AT$1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8</c:v>
                      </c:pt>
                      <c:pt idx="3">
                        <c:v>40703205756187</c:v>
                      </c:pt>
                      <c:pt idx="4">
                        <c:v>2</c:v>
                      </c:pt>
                      <c:pt idx="5">
                        <c:v>99509793134212</c:v>
                      </c:pt>
                      <c:pt idx="6">
                        <c:v>0</c:v>
                      </c:pt>
                      <c:pt idx="7">
                        <c:v>915685568712006</c:v>
                      </c:pt>
                      <c:pt idx="8">
                        <c:v>0</c:v>
                      </c:pt>
                      <c:pt idx="9">
                        <c:v>577706750972757</c:v>
                      </c:pt>
                      <c:pt idx="10">
                        <c:v>0</c:v>
                      </c:pt>
                      <c:pt idx="11">
                        <c:v>44828334003919</c:v>
                      </c:pt>
                      <c:pt idx="12">
                        <c:v>0</c:v>
                      </c:pt>
                      <c:pt idx="13">
                        <c:v>372235185060772</c:v>
                      </c:pt>
                      <c:pt idx="14">
                        <c:v>0</c:v>
                      </c:pt>
                      <c:pt idx="15">
                        <c:v>355028437048733</c:v>
                      </c:pt>
                      <c:pt idx="16">
                        <c:v>0</c:v>
                      </c:pt>
                      <c:pt idx="17">
                        <c:v>308658345422507</c:v>
                      </c:pt>
                      <c:pt idx="18">
                        <c:v>0</c:v>
                      </c:pt>
                      <c:pt idx="19">
                        <c:v>306038448159103</c:v>
                      </c:pt>
                      <c:pt idx="20">
                        <c:v>0</c:v>
                      </c:pt>
                      <c:pt idx="21">
                        <c:v>301277672044626</c:v>
                      </c:pt>
                      <c:pt idx="22">
                        <c:v>0</c:v>
                      </c:pt>
                      <c:pt idx="23">
                        <c:v>290744675935412</c:v>
                      </c:pt>
                      <c:pt idx="24">
                        <c:v>0</c:v>
                      </c:pt>
                      <c:pt idx="25">
                        <c:v>290178632516441</c:v>
                      </c:pt>
                      <c:pt idx="26">
                        <c:v>0</c:v>
                      </c:pt>
                      <c:pt idx="27">
                        <c:v>287350425919554</c:v>
                      </c:pt>
                      <c:pt idx="28">
                        <c:v>0</c:v>
                      </c:pt>
                      <c:pt idx="29">
                        <c:v>286205301327839</c:v>
                      </c:pt>
                      <c:pt idx="30">
                        <c:v>0</c:v>
                      </c:pt>
                      <c:pt idx="31">
                        <c:v>286205301327839</c:v>
                      </c:pt>
                      <c:pt idx="32">
                        <c:v>0</c:v>
                      </c:pt>
                      <c:pt idx="33">
                        <c:v>284669744689029</c:v>
                      </c:pt>
                      <c:pt idx="34">
                        <c:v>0</c:v>
                      </c:pt>
                      <c:pt idx="35">
                        <c:v>28426915611955</c:v>
                      </c:pt>
                      <c:pt idx="36">
                        <c:v>0</c:v>
                      </c:pt>
                      <c:pt idx="37">
                        <c:v>283620458692677</c:v>
                      </c:pt>
                      <c:pt idx="38">
                        <c:v>0</c:v>
                      </c:pt>
                      <c:pt idx="39">
                        <c:v>283487912667878</c:v>
                      </c:pt>
                      <c:pt idx="40">
                        <c:v>0</c:v>
                      </c:pt>
                      <c:pt idx="41">
                        <c:v>282826355917434</c:v>
                      </c:pt>
                      <c:pt idx="42">
                        <c:v>0</c:v>
                      </c:pt>
                      <c:pt idx="43">
                        <c:v>282138263792181</c:v>
                      </c:pt>
                      <c:pt idx="44">
                        <c:v>0</c:v>
                      </c:pt>
                      <c:pt idx="45">
                        <c:v>282138263792181</c:v>
                      </c:pt>
                      <c:pt idx="46">
                        <c:v>0</c:v>
                      </c:pt>
                      <c:pt idx="47">
                        <c:v>281862204364101</c:v>
                      </c:pt>
                      <c:pt idx="48">
                        <c:v>0</c:v>
                      </c:pt>
                      <c:pt idx="49">
                        <c:v>281525624648682</c:v>
                      </c:pt>
                      <c:pt idx="50">
                        <c:v>0</c:v>
                      </c:pt>
                      <c:pt idx="51">
                        <c:v>280958418951038</c:v>
                      </c:pt>
                      <c:pt idx="52">
                        <c:v>0</c:v>
                      </c:pt>
                      <c:pt idx="53">
                        <c:v>28053118643995</c:v>
                      </c:pt>
                      <c:pt idx="54">
                        <c:v>0</c:v>
                      </c:pt>
                      <c:pt idx="55">
                        <c:v>28045113089689</c:v>
                      </c:pt>
                      <c:pt idx="56">
                        <c:v>0</c:v>
                      </c:pt>
                      <c:pt idx="57">
                        <c:v>280258659747707</c:v>
                      </c:pt>
                      <c:pt idx="58">
                        <c:v>0</c:v>
                      </c:pt>
                      <c:pt idx="59">
                        <c:v>280258659747707</c:v>
                      </c:pt>
                      <c:pt idx="60">
                        <c:v>0</c:v>
                      </c:pt>
                      <c:pt idx="61">
                        <c:v>280240191871638</c:v>
                      </c:pt>
                      <c:pt idx="62">
                        <c:v>0</c:v>
                      </c:pt>
                      <c:pt idx="63">
                        <c:v>280240191871638</c:v>
                      </c:pt>
                      <c:pt idx="64">
                        <c:v>0</c:v>
                      </c:pt>
                      <c:pt idx="65">
                        <c:v>280232153456786</c:v>
                      </c:pt>
                      <c:pt idx="66">
                        <c:v>0</c:v>
                      </c:pt>
                      <c:pt idx="67">
                        <c:v>280232153456786</c:v>
                      </c:pt>
                      <c:pt idx="68">
                        <c:v>0</c:v>
                      </c:pt>
                      <c:pt idx="69">
                        <c:v>28019362463883</c:v>
                      </c:pt>
                      <c:pt idx="70">
                        <c:v>0</c:v>
                      </c:pt>
                      <c:pt idx="71">
                        <c:v>280190705737673</c:v>
                      </c:pt>
                      <c:pt idx="72">
                        <c:v>0</c:v>
                      </c:pt>
                      <c:pt idx="73">
                        <c:v>280133095539714</c:v>
                      </c:pt>
                      <c:pt idx="74">
                        <c:v>0</c:v>
                      </c:pt>
                      <c:pt idx="75">
                        <c:v>280133095539714</c:v>
                      </c:pt>
                      <c:pt idx="76">
                        <c:v>0</c:v>
                      </c:pt>
                      <c:pt idx="77">
                        <c:v>280114833694022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Sheet1!$AU$1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89514986077785</c:v>
                      </c:pt>
                      <c:pt idx="4">
                        <c:v>2</c:v>
                      </c:pt>
                      <c:pt idx="5">
                        <c:v>75047795517788</c:v>
                      </c:pt>
                      <c:pt idx="6">
                        <c:v>1</c:v>
                      </c:pt>
                      <c:pt idx="7">
                        <c:v>25239270027906</c:v>
                      </c:pt>
                      <c:pt idx="8">
                        <c:v>1</c:v>
                      </c:pt>
                      <c:pt idx="9">
                        <c:v>25239270027906</c:v>
                      </c:pt>
                      <c:pt idx="10">
                        <c:v>1</c:v>
                      </c:pt>
                      <c:pt idx="11">
                        <c:v>25239270027906</c:v>
                      </c:pt>
                      <c:pt idx="12">
                        <c:v>1</c:v>
                      </c:pt>
                      <c:pt idx="13">
                        <c:v>25239270027906</c:v>
                      </c:pt>
                      <c:pt idx="14">
                        <c:v>1</c:v>
                      </c:pt>
                      <c:pt idx="15">
                        <c:v>25239270027906</c:v>
                      </c:pt>
                      <c:pt idx="16">
                        <c:v>1</c:v>
                      </c:pt>
                      <c:pt idx="17">
                        <c:v>25239270027906</c:v>
                      </c:pt>
                      <c:pt idx="18">
                        <c:v>1</c:v>
                      </c:pt>
                      <c:pt idx="19">
                        <c:v>25239270027906</c:v>
                      </c:pt>
                      <c:pt idx="20">
                        <c:v>1</c:v>
                      </c:pt>
                      <c:pt idx="21">
                        <c:v>25239270027906</c:v>
                      </c:pt>
                      <c:pt idx="22">
                        <c:v>1</c:v>
                      </c:pt>
                      <c:pt idx="23">
                        <c:v>25239270027906</c:v>
                      </c:pt>
                      <c:pt idx="24">
                        <c:v>1</c:v>
                      </c:pt>
                      <c:pt idx="25">
                        <c:v>25239270027906</c:v>
                      </c:pt>
                      <c:pt idx="26">
                        <c:v>1</c:v>
                      </c:pt>
                      <c:pt idx="27">
                        <c:v>25239270027906</c:v>
                      </c:pt>
                      <c:pt idx="28">
                        <c:v>1</c:v>
                      </c:pt>
                      <c:pt idx="29">
                        <c:v>25239270027906</c:v>
                      </c:pt>
                      <c:pt idx="30">
                        <c:v>1</c:v>
                      </c:pt>
                      <c:pt idx="31">
                        <c:v>25239270027906</c:v>
                      </c:pt>
                      <c:pt idx="32">
                        <c:v>1</c:v>
                      </c:pt>
                      <c:pt idx="33">
                        <c:v>25239270027906</c:v>
                      </c:pt>
                      <c:pt idx="34">
                        <c:v>1</c:v>
                      </c:pt>
                      <c:pt idx="35">
                        <c:v>25239270027906</c:v>
                      </c:pt>
                      <c:pt idx="36">
                        <c:v>1</c:v>
                      </c:pt>
                      <c:pt idx="37">
                        <c:v>25239270027906</c:v>
                      </c:pt>
                      <c:pt idx="38">
                        <c:v>1</c:v>
                      </c:pt>
                      <c:pt idx="39">
                        <c:v>25239270027906</c:v>
                      </c:pt>
                      <c:pt idx="40">
                        <c:v>1</c:v>
                      </c:pt>
                      <c:pt idx="41">
                        <c:v>25239270027906</c:v>
                      </c:pt>
                      <c:pt idx="42">
                        <c:v>1</c:v>
                      </c:pt>
                      <c:pt idx="43">
                        <c:v>25239270027906</c:v>
                      </c:pt>
                      <c:pt idx="44">
                        <c:v>1</c:v>
                      </c:pt>
                      <c:pt idx="45">
                        <c:v>25239270027906</c:v>
                      </c:pt>
                      <c:pt idx="46">
                        <c:v>1</c:v>
                      </c:pt>
                      <c:pt idx="47">
                        <c:v>25239270027906</c:v>
                      </c:pt>
                      <c:pt idx="48">
                        <c:v>1</c:v>
                      </c:pt>
                      <c:pt idx="49">
                        <c:v>25239270027906</c:v>
                      </c:pt>
                      <c:pt idx="50">
                        <c:v>1</c:v>
                      </c:pt>
                      <c:pt idx="51">
                        <c:v>25239270027906</c:v>
                      </c:pt>
                      <c:pt idx="52">
                        <c:v>1</c:v>
                      </c:pt>
                      <c:pt idx="53">
                        <c:v>25239270027906</c:v>
                      </c:pt>
                      <c:pt idx="54">
                        <c:v>1</c:v>
                      </c:pt>
                      <c:pt idx="55">
                        <c:v>25239270027906</c:v>
                      </c:pt>
                      <c:pt idx="56">
                        <c:v>1</c:v>
                      </c:pt>
                      <c:pt idx="57">
                        <c:v>25239270027906</c:v>
                      </c:pt>
                      <c:pt idx="58">
                        <c:v>1</c:v>
                      </c:pt>
                      <c:pt idx="59">
                        <c:v>25239270027906</c:v>
                      </c:pt>
                      <c:pt idx="60">
                        <c:v>1</c:v>
                      </c:pt>
                      <c:pt idx="61">
                        <c:v>25239270027906</c:v>
                      </c:pt>
                      <c:pt idx="62">
                        <c:v>1</c:v>
                      </c:pt>
                      <c:pt idx="63">
                        <c:v>25239270027906</c:v>
                      </c:pt>
                      <c:pt idx="64">
                        <c:v>1</c:v>
                      </c:pt>
                      <c:pt idx="65">
                        <c:v>25239270027906</c:v>
                      </c:pt>
                      <c:pt idx="66">
                        <c:v>1</c:v>
                      </c:pt>
                      <c:pt idx="67">
                        <c:v>25239270027906</c:v>
                      </c:pt>
                      <c:pt idx="68">
                        <c:v>1</c:v>
                      </c:pt>
                      <c:pt idx="69">
                        <c:v>25239270027906</c:v>
                      </c:pt>
                      <c:pt idx="70">
                        <c:v>1</c:v>
                      </c:pt>
                      <c:pt idx="71">
                        <c:v>25239270027906</c:v>
                      </c:pt>
                      <c:pt idx="72">
                        <c:v>1</c:v>
                      </c:pt>
                      <c:pt idx="73">
                        <c:v>25239270027906</c:v>
                      </c:pt>
                      <c:pt idx="74">
                        <c:v>1</c:v>
                      </c:pt>
                      <c:pt idx="75">
                        <c:v>25239270027906</c:v>
                      </c:pt>
                      <c:pt idx="76">
                        <c:v>1</c:v>
                      </c:pt>
                      <c:pt idx="77">
                        <c:v>25239270027906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8</c:v>
                      </c:pt>
                      <c:pt idx="3">
                        <c:v>88769793106591</c:v>
                      </c:pt>
                      <c:pt idx="4">
                        <c:v>3</c:v>
                      </c:pt>
                      <c:pt idx="5">
                        <c:v>16013936085106</c:v>
                      </c:pt>
                      <c:pt idx="6">
                        <c:v>1</c:v>
                      </c:pt>
                      <c:pt idx="7">
                        <c:v>11188379477742</c:v>
                      </c:pt>
                      <c:pt idx="8">
                        <c:v>0</c:v>
                      </c:pt>
                      <c:pt idx="9">
                        <c:v>51729164441151</c:v>
                      </c:pt>
                      <c:pt idx="10">
                        <c:v>0</c:v>
                      </c:pt>
                      <c:pt idx="11">
                        <c:v>298486122781872</c:v>
                      </c:pt>
                      <c:pt idx="12">
                        <c:v>0</c:v>
                      </c:pt>
                      <c:pt idx="13">
                        <c:v>276949251877356</c:v>
                      </c:pt>
                      <c:pt idx="14">
                        <c:v>0</c:v>
                      </c:pt>
                      <c:pt idx="15">
                        <c:v>247067949231375</c:v>
                      </c:pt>
                      <c:pt idx="16">
                        <c:v>0</c:v>
                      </c:pt>
                      <c:pt idx="17">
                        <c:v>226624818064358</c:v>
                      </c:pt>
                      <c:pt idx="18">
                        <c:v>0</c:v>
                      </c:pt>
                      <c:pt idx="19">
                        <c:v>20071667531041</c:v>
                      </c:pt>
                      <c:pt idx="20">
                        <c:v>0</c:v>
                      </c:pt>
                      <c:pt idx="21">
                        <c:v>173776362175629</c:v>
                      </c:pt>
                      <c:pt idx="22">
                        <c:v>0</c:v>
                      </c:pt>
                      <c:pt idx="23">
                        <c:v>144308527455278</c:v>
                      </c:pt>
                      <c:pt idx="24">
                        <c:v>0</c:v>
                      </c:pt>
                      <c:pt idx="25">
                        <c:v>114006765021559</c:v>
                      </c:pt>
                      <c:pt idx="26">
                        <c:v>0</c:v>
                      </c:pt>
                      <c:pt idx="27">
                        <c:v>911354398697529</c:v>
                      </c:pt>
                      <c:pt idx="28">
                        <c:v>0</c:v>
                      </c:pt>
                      <c:pt idx="29">
                        <c:v>505849844812189</c:v>
                      </c:pt>
                      <c:pt idx="30">
                        <c:v>0</c:v>
                      </c:pt>
                      <c:pt idx="31">
                        <c:v>437563167327698</c:v>
                      </c:pt>
                      <c:pt idx="32">
                        <c:v>0</c:v>
                      </c:pt>
                      <c:pt idx="33">
                        <c:v>423558129504576</c:v>
                      </c:pt>
                      <c:pt idx="34">
                        <c:v>0</c:v>
                      </c:pt>
                      <c:pt idx="35">
                        <c:v>421526893662935</c:v>
                      </c:pt>
                      <c:pt idx="36">
                        <c:v>0</c:v>
                      </c:pt>
                      <c:pt idx="37">
                        <c:v>222468712085252</c:v>
                      </c:pt>
                      <c:pt idx="38">
                        <c:v>0</c:v>
                      </c:pt>
                      <c:pt idx="39">
                        <c:v>220496375888076</c:v>
                      </c:pt>
                      <c:pt idx="40">
                        <c:v>0</c:v>
                      </c:pt>
                      <c:pt idx="41">
                        <c:v>564791811269931</c:v>
                      </c:pt>
                      <c:pt idx="42">
                        <c:v>0</c:v>
                      </c:pt>
                      <c:pt idx="43">
                        <c:v>160973206841375</c:v>
                      </c:pt>
                      <c:pt idx="44">
                        <c:v>0</c:v>
                      </c:pt>
                      <c:pt idx="45">
                        <c:v>158981783405127</c:v>
                      </c:pt>
                      <c:pt idx="46">
                        <c:v>0</c:v>
                      </c:pt>
                      <c:pt idx="47">
                        <c:v>478868195157987</c:v>
                      </c:pt>
                      <c:pt idx="48">
                        <c:v>0</c:v>
                      </c:pt>
                      <c:pt idx="49">
                        <c:v>418037306209123</c:v>
                      </c:pt>
                      <c:pt idx="50">
                        <c:v>0</c:v>
                      </c:pt>
                      <c:pt idx="51">
                        <c:v>335959912710053</c:v>
                      </c:pt>
                      <c:pt idx="52">
                        <c:v>0</c:v>
                      </c:pt>
                      <c:pt idx="53">
                        <c:v>267236853857834</c:v>
                      </c:pt>
                      <c:pt idx="54">
                        <c:v>0</c:v>
                      </c:pt>
                      <c:pt idx="55">
                        <c:v>243894930117155</c:v>
                      </c:pt>
                      <c:pt idx="56">
                        <c:v>0</c:v>
                      </c:pt>
                      <c:pt idx="57">
                        <c:v>201270209375683</c:v>
                      </c:pt>
                      <c:pt idx="58">
                        <c:v>0</c:v>
                      </c:pt>
                      <c:pt idx="59">
                        <c:v>197906386252301</c:v>
                      </c:pt>
                      <c:pt idx="60">
                        <c:v>0</c:v>
                      </c:pt>
                      <c:pt idx="61">
                        <c:v>194060435041935</c:v>
                      </c:pt>
                      <c:pt idx="62">
                        <c:v>0</c:v>
                      </c:pt>
                      <c:pt idx="63">
                        <c:v>174452949177857</c:v>
                      </c:pt>
                      <c:pt idx="64">
                        <c:v>0</c:v>
                      </c:pt>
                      <c:pt idx="65">
                        <c:v>167999575216435</c:v>
                      </c:pt>
                      <c:pt idx="66">
                        <c:v>4</c:v>
                      </c:pt>
                      <c:pt idx="67">
                        <c:v>333997006.93614</c:v>
                      </c:pt>
                      <c:pt idx="68">
                        <c:v>3</c:v>
                      </c:pt>
                      <c:pt idx="69">
                        <c:v>926892202.44478</c:v>
                      </c:pt>
                      <c:pt idx="70">
                        <c:v>3</c:v>
                      </c:pt>
                      <c:pt idx="71">
                        <c:v>710723056.74049</c:v>
                      </c:pt>
                      <c:pt idx="72">
                        <c:v>3</c:v>
                      </c:pt>
                      <c:pt idx="73">
                        <c:v>45132111.00934</c:v>
                      </c:pt>
                      <c:pt idx="74">
                        <c:v>2</c:v>
                      </c:pt>
                      <c:pt idx="75">
                        <c:v>794883412.86832</c:v>
                      </c:pt>
                      <c:pt idx="76">
                        <c:v>2</c:v>
                      </c:pt>
                      <c:pt idx="77">
                        <c:v>643519054.25828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Sheet1!$AQ$1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Sheet1!$AQ$2:$AQ$40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Sheet1!$AR$1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Sheet1!$AR$2:$AR$40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10.0275065608018</c:v>
                </c:pt>
                <c:pt idx="2">
                  <c:v>3.42005266783721</c:v>
                </c:pt>
                <c:pt idx="3">
                  <c:v>1.10294961095269</c:v>
                </c:pt>
                <c:pt idx="4">
                  <c:v>0.721789883567634</c:v>
                </c:pt>
                <c:pt idx="5">
                  <c:v>0.516443534819329</c:v>
                </c:pt>
                <c:pt idx="6">
                  <c:v>0.365256991895188</c:v>
                </c:pt>
                <c:pt idx="7">
                  <c:v>0.310643897852981</c:v>
                </c:pt>
                <c:pt idx="8">
                  <c:v>0.263939480273326</c:v>
                </c:pt>
                <c:pt idx="9">
                  <c:v>0.248337772973687</c:v>
                </c:pt>
                <c:pt idx="10">
                  <c:v>0.234352417084319</c:v>
                </c:pt>
                <c:pt idx="11">
                  <c:v>0.138744789726933</c:v>
                </c:pt>
                <c:pt idx="12">
                  <c:v>0.134034072609138</c:v>
                </c:pt>
                <c:pt idx="13">
                  <c:v>0.114854270428883</c:v>
                </c:pt>
                <c:pt idx="14">
                  <c:v>0.0763480079299051</c:v>
                </c:pt>
                <c:pt idx="15">
                  <c:v>0.0689313406362139</c:v>
                </c:pt>
                <c:pt idx="16">
                  <c:v>0.0538182046137365</c:v>
                </c:pt>
                <c:pt idx="17">
                  <c:v>0.0247638913786731</c:v>
                </c:pt>
                <c:pt idx="18">
                  <c:v>0.0247187104211361</c:v>
                </c:pt>
                <c:pt idx="19">
                  <c:v>0.0185016433414545</c:v>
                </c:pt>
                <c:pt idx="20">
                  <c:v>0.0164825422471582</c:v>
                </c:pt>
                <c:pt idx="21">
                  <c:v>0.00792948138551195</c:v>
                </c:pt>
                <c:pt idx="22">
                  <c:v>0.00698169169078811</c:v>
                </c:pt>
                <c:pt idx="23">
                  <c:v>0.00485659300675013</c:v>
                </c:pt>
                <c:pt idx="24">
                  <c:v>0.0034294463032904</c:v>
                </c:pt>
                <c:pt idx="25">
                  <c:v>0.0029883137074024</c:v>
                </c:pt>
                <c:pt idx="26">
                  <c:v>0.00284300948079545</c:v>
                </c:pt>
                <c:pt idx="27">
                  <c:v>0.00278901203340711</c:v>
                </c:pt>
                <c:pt idx="28">
                  <c:v>0.0025004302567515</c:v>
                </c:pt>
                <c:pt idx="29">
                  <c:v>0.00222440758179003</c:v>
                </c:pt>
                <c:pt idx="30">
                  <c:v>0.00219191266961123</c:v>
                </c:pt>
                <c:pt idx="31">
                  <c:v>0.00196940526566939</c:v>
                </c:pt>
                <c:pt idx="32">
                  <c:v>0.00174434750824714</c:v>
                </c:pt>
                <c:pt idx="33">
                  <c:v>0.00173511197934212</c:v>
                </c:pt>
                <c:pt idx="34">
                  <c:v>0.00170150943664669</c:v>
                </c:pt>
                <c:pt idx="35">
                  <c:v>0.00170150943664669</c:v>
                </c:pt>
                <c:pt idx="36">
                  <c:v>0.00127560379344284</c:v>
                </c:pt>
                <c:pt idx="37">
                  <c:v>0.00118848383362188</c:v>
                </c:pt>
                <c:pt idx="38">
                  <c:v>0.00115626603361396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Sheet1!$AS$1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Sheet1!$AS$2:$AS$40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6.50160020880259</c:v>
                </c:pt>
                <c:pt idx="2">
                  <c:v>2.34077463762918</c:v>
                </c:pt>
                <c:pt idx="3">
                  <c:v>0.777340402046287</c:v>
                </c:pt>
                <c:pt idx="4">
                  <c:v>0.640429184401071</c:v>
                </c:pt>
                <c:pt idx="5">
                  <c:v>0.542961565195307</c:v>
                </c:pt>
                <c:pt idx="6">
                  <c:v>0.526001703695982</c:v>
                </c:pt>
                <c:pt idx="7">
                  <c:v>0.482838669838526</c:v>
                </c:pt>
                <c:pt idx="8">
                  <c:v>0.375148844961744</c:v>
                </c:pt>
                <c:pt idx="9">
                  <c:v>0.354320107980669</c:v>
                </c:pt>
                <c:pt idx="10">
                  <c:v>0.302394891497944</c:v>
                </c:pt>
                <c:pt idx="11">
                  <c:v>0.273305890266248</c:v>
                </c:pt>
                <c:pt idx="12">
                  <c:v>0.239485313675879</c:v>
                </c:pt>
                <c:pt idx="13">
                  <c:v>0.182356881636412</c:v>
                </c:pt>
                <c:pt idx="14">
                  <c:v>0.159440180673479</c:v>
                </c:pt>
                <c:pt idx="15">
                  <c:v>0.137321888971984</c:v>
                </c:pt>
                <c:pt idx="16">
                  <c:v>0.124207316755621</c:v>
                </c:pt>
                <c:pt idx="17">
                  <c:v>0.107969250694109</c:v>
                </c:pt>
                <c:pt idx="18">
                  <c:v>0.106980976161101</c:v>
                </c:pt>
                <c:pt idx="19">
                  <c:v>0.0820920130002062</c:v>
                </c:pt>
                <c:pt idx="20">
                  <c:v>0.081564223317128</c:v>
                </c:pt>
                <c:pt idx="21">
                  <c:v>0.0481902260276032</c:v>
                </c:pt>
                <c:pt idx="22">
                  <c:v>0.0215541983729898</c:v>
                </c:pt>
                <c:pt idx="23">
                  <c:v>0.0192903528983753</c:v>
                </c:pt>
                <c:pt idx="24">
                  <c:v>0.0183790480901754</c:v>
                </c:pt>
                <c:pt idx="25">
                  <c:v>0.0123883397385327</c:v>
                </c:pt>
                <c:pt idx="26">
                  <c:v>0.007119979714618</c:v>
                </c:pt>
                <c:pt idx="27">
                  <c:v>0.00651748182816221</c:v>
                </c:pt>
                <c:pt idx="28">
                  <c:v>0.00651448043958335</c:v>
                </c:pt>
                <c:pt idx="29">
                  <c:v>0.00121136646099435</c:v>
                </c:pt>
                <c:pt idx="30">
                  <c:v>0.000673982689737954</c:v>
                </c:pt>
                <c:pt idx="31">
                  <c:v>0.000584709898271486</c:v>
                </c:pt>
                <c:pt idx="32">
                  <c:v>0.000539960429943093</c:v>
                </c:pt>
                <c:pt idx="33">
                  <c:v>0.00053983616994543</c:v>
                </c:pt>
                <c:pt idx="34">
                  <c:v>0.000526965397819923</c:v>
                </c:pt>
                <c:pt idx="35">
                  <c:v>0.000506334903552995</c:v>
                </c:pt>
                <c:pt idx="36">
                  <c:v>0.000240969783391903</c:v>
                </c:pt>
                <c:pt idx="37">
                  <c:v>0.00021439153792358</c:v>
                </c:pt>
                <c:pt idx="38">
                  <c:v>0.000165889626174175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40962416847041</c:v>
                      </c:pt>
                      <c:pt idx="4">
                        <c:v>3</c:v>
                      </c:pt>
                      <c:pt idx="5">
                        <c:v>54481796527552</c:v>
                      </c:pt>
                      <c:pt idx="6">
                        <c:v>1</c:v>
                      </c:pt>
                      <c:pt idx="7">
                        <c:v>13083053293889</c:v>
                      </c:pt>
                      <c:pt idx="8">
                        <c:v>0</c:v>
                      </c:pt>
                      <c:pt idx="9">
                        <c:v>642756779570808</c:v>
                      </c:pt>
                      <c:pt idx="10">
                        <c:v>0</c:v>
                      </c:pt>
                      <c:pt idx="11">
                        <c:v>399590601751624</c:v>
                      </c:pt>
                      <c:pt idx="12">
                        <c:v>0</c:v>
                      </c:pt>
                      <c:pt idx="13">
                        <c:v>324652379161784</c:v>
                      </c:pt>
                      <c:pt idx="14">
                        <c:v>0</c:v>
                      </c:pt>
                      <c:pt idx="15">
                        <c:v>257417998224994</c:v>
                      </c:pt>
                      <c:pt idx="16">
                        <c:v>0</c:v>
                      </c:pt>
                      <c:pt idx="17">
                        <c:v>197370941162036</c:v>
                      </c:pt>
                      <c:pt idx="18">
                        <c:v>0</c:v>
                      </c:pt>
                      <c:pt idx="19">
                        <c:v>174498201605123</c:v>
                      </c:pt>
                      <c:pt idx="20">
                        <c:v>0</c:v>
                      </c:pt>
                      <c:pt idx="21">
                        <c:v>139547011684564</c:v>
                      </c:pt>
                      <c:pt idx="22">
                        <c:v>0</c:v>
                      </c:pt>
                      <c:pt idx="23">
                        <c:v>123269694274615</c:v>
                      </c:pt>
                      <c:pt idx="24">
                        <c:v>0</c:v>
                      </c:pt>
                      <c:pt idx="25">
                        <c:v>104390954971736</c:v>
                      </c:pt>
                      <c:pt idx="26">
                        <c:v>0</c:v>
                      </c:pt>
                      <c:pt idx="27">
                        <c:v>48932909855571</c:v>
                      </c:pt>
                      <c:pt idx="28">
                        <c:v>0</c:v>
                      </c:pt>
                      <c:pt idx="29">
                        <c:v>407285401480607</c:v>
                      </c:pt>
                      <c:pt idx="30">
                        <c:v>0</c:v>
                      </c:pt>
                      <c:pt idx="31">
                        <c:v>393498237253578</c:v>
                      </c:pt>
                      <c:pt idx="32">
                        <c:v>0</c:v>
                      </c:pt>
                      <c:pt idx="33">
                        <c:v>33705119009877</c:v>
                      </c:pt>
                      <c:pt idx="34">
                        <c:v>0</c:v>
                      </c:pt>
                      <c:pt idx="35">
                        <c:v>289259866686965</c:v>
                      </c:pt>
                      <c:pt idx="36">
                        <c:v>0</c:v>
                      </c:pt>
                      <c:pt idx="37">
                        <c:v>172779707016221</c:v>
                      </c:pt>
                      <c:pt idx="38">
                        <c:v>0</c:v>
                      </c:pt>
                      <c:pt idx="39">
                        <c:v>128826369747868</c:v>
                      </c:pt>
                      <c:pt idx="40">
                        <c:v>0</c:v>
                      </c:pt>
                      <c:pt idx="41">
                        <c:v>108133115184321</c:v>
                      </c:pt>
                      <c:pt idx="42">
                        <c:v>0</c:v>
                      </c:pt>
                      <c:pt idx="43">
                        <c:v>967404200953473</c:v>
                      </c:pt>
                      <c:pt idx="44">
                        <c:v>0</c:v>
                      </c:pt>
                      <c:pt idx="45">
                        <c:v>627331679389095</c:v>
                      </c:pt>
                      <c:pt idx="46">
                        <c:v>0</c:v>
                      </c:pt>
                      <c:pt idx="47">
                        <c:v>322514319801965</c:v>
                      </c:pt>
                      <c:pt idx="48">
                        <c:v>0</c:v>
                      </c:pt>
                      <c:pt idx="49">
                        <c:v>277079289571091</c:v>
                      </c:pt>
                      <c:pt idx="50">
                        <c:v>0</c:v>
                      </c:pt>
                      <c:pt idx="51">
                        <c:v>225380426091537</c:v>
                      </c:pt>
                      <c:pt idx="52">
                        <c:v>0</c:v>
                      </c:pt>
                      <c:pt idx="53">
                        <c:v>190742059599779</c:v>
                      </c:pt>
                      <c:pt idx="54">
                        <c:v>0</c:v>
                      </c:pt>
                      <c:pt idx="55">
                        <c:v>184826166905936</c:v>
                      </c:pt>
                      <c:pt idx="56">
                        <c:v>0</c:v>
                      </c:pt>
                      <c:pt idx="57">
                        <c:v>179248478652733</c:v>
                      </c:pt>
                      <c:pt idx="58">
                        <c:v>0</c:v>
                      </c:pt>
                      <c:pt idx="59">
                        <c:v>177516812272868</c:v>
                      </c:pt>
                      <c:pt idx="60">
                        <c:v>0</c:v>
                      </c:pt>
                      <c:pt idx="61">
                        <c:v>158645698542455</c:v>
                      </c:pt>
                      <c:pt idx="62">
                        <c:v>0</c:v>
                      </c:pt>
                      <c:pt idx="63">
                        <c:v>151872767408993</c:v>
                      </c:pt>
                      <c:pt idx="64">
                        <c:v>0</c:v>
                      </c:pt>
                      <c:pt idx="65">
                        <c:v>128119367382158</c:v>
                      </c:pt>
                      <c:pt idx="66">
                        <c:v>0</c:v>
                      </c:pt>
                      <c:pt idx="67">
                        <c:v>12455407007541</c:v>
                      </c:pt>
                      <c:pt idx="68">
                        <c:v>0</c:v>
                      </c:pt>
                      <c:pt idx="69">
                        <c:v>107737447160986</c:v>
                      </c:pt>
                      <c:pt idx="70">
                        <c:v>0</c:v>
                      </c:pt>
                      <c:pt idx="71">
                        <c:v>105075045772309</c:v>
                      </c:pt>
                      <c:pt idx="72">
                        <c:v>0</c:v>
                      </c:pt>
                      <c:pt idx="73">
                        <c:v>8753917179668</c:v>
                      </c:pt>
                      <c:pt idx="74">
                        <c:v>0</c:v>
                      </c:pt>
                      <c:pt idx="75">
                        <c:v>843746572815419</c:v>
                      </c:pt>
                      <c:pt idx="76">
                        <c:v>0</c:v>
                      </c:pt>
                      <c:pt idx="77">
                        <c:v>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Sheet1!$AT$1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8</c:v>
                      </c:pt>
                      <c:pt idx="3">
                        <c:v>40703205756187</c:v>
                      </c:pt>
                      <c:pt idx="4">
                        <c:v>2</c:v>
                      </c:pt>
                      <c:pt idx="5">
                        <c:v>99509793134212</c:v>
                      </c:pt>
                      <c:pt idx="6">
                        <c:v>0</c:v>
                      </c:pt>
                      <c:pt idx="7">
                        <c:v>915685568712006</c:v>
                      </c:pt>
                      <c:pt idx="8">
                        <c:v>0</c:v>
                      </c:pt>
                      <c:pt idx="9">
                        <c:v>577706750972757</c:v>
                      </c:pt>
                      <c:pt idx="10">
                        <c:v>0</c:v>
                      </c:pt>
                      <c:pt idx="11">
                        <c:v>44828334003919</c:v>
                      </c:pt>
                      <c:pt idx="12">
                        <c:v>0</c:v>
                      </c:pt>
                      <c:pt idx="13">
                        <c:v>372235185060772</c:v>
                      </c:pt>
                      <c:pt idx="14">
                        <c:v>0</c:v>
                      </c:pt>
                      <c:pt idx="15">
                        <c:v>355028437048733</c:v>
                      </c:pt>
                      <c:pt idx="16">
                        <c:v>0</c:v>
                      </c:pt>
                      <c:pt idx="17">
                        <c:v>308658345422507</c:v>
                      </c:pt>
                      <c:pt idx="18">
                        <c:v>0</c:v>
                      </c:pt>
                      <c:pt idx="19">
                        <c:v>306038448159103</c:v>
                      </c:pt>
                      <c:pt idx="20">
                        <c:v>0</c:v>
                      </c:pt>
                      <c:pt idx="21">
                        <c:v>301277672044626</c:v>
                      </c:pt>
                      <c:pt idx="22">
                        <c:v>0</c:v>
                      </c:pt>
                      <c:pt idx="23">
                        <c:v>290744675935412</c:v>
                      </c:pt>
                      <c:pt idx="24">
                        <c:v>0</c:v>
                      </c:pt>
                      <c:pt idx="25">
                        <c:v>290178632516441</c:v>
                      </c:pt>
                      <c:pt idx="26">
                        <c:v>0</c:v>
                      </c:pt>
                      <c:pt idx="27">
                        <c:v>287350425919554</c:v>
                      </c:pt>
                      <c:pt idx="28">
                        <c:v>0</c:v>
                      </c:pt>
                      <c:pt idx="29">
                        <c:v>286205301327839</c:v>
                      </c:pt>
                      <c:pt idx="30">
                        <c:v>0</c:v>
                      </c:pt>
                      <c:pt idx="31">
                        <c:v>286205301327839</c:v>
                      </c:pt>
                      <c:pt idx="32">
                        <c:v>0</c:v>
                      </c:pt>
                      <c:pt idx="33">
                        <c:v>284669744689029</c:v>
                      </c:pt>
                      <c:pt idx="34">
                        <c:v>0</c:v>
                      </c:pt>
                      <c:pt idx="35">
                        <c:v>28426915611955</c:v>
                      </c:pt>
                      <c:pt idx="36">
                        <c:v>0</c:v>
                      </c:pt>
                      <c:pt idx="37">
                        <c:v>283620458692677</c:v>
                      </c:pt>
                      <c:pt idx="38">
                        <c:v>0</c:v>
                      </c:pt>
                      <c:pt idx="39">
                        <c:v>283487912667878</c:v>
                      </c:pt>
                      <c:pt idx="40">
                        <c:v>0</c:v>
                      </c:pt>
                      <c:pt idx="41">
                        <c:v>282826355917434</c:v>
                      </c:pt>
                      <c:pt idx="42">
                        <c:v>0</c:v>
                      </c:pt>
                      <c:pt idx="43">
                        <c:v>282138263792181</c:v>
                      </c:pt>
                      <c:pt idx="44">
                        <c:v>0</c:v>
                      </c:pt>
                      <c:pt idx="45">
                        <c:v>282138263792181</c:v>
                      </c:pt>
                      <c:pt idx="46">
                        <c:v>0</c:v>
                      </c:pt>
                      <c:pt idx="47">
                        <c:v>281862204364101</c:v>
                      </c:pt>
                      <c:pt idx="48">
                        <c:v>0</c:v>
                      </c:pt>
                      <c:pt idx="49">
                        <c:v>281525624648682</c:v>
                      </c:pt>
                      <c:pt idx="50">
                        <c:v>0</c:v>
                      </c:pt>
                      <c:pt idx="51">
                        <c:v>280958418951038</c:v>
                      </c:pt>
                      <c:pt idx="52">
                        <c:v>0</c:v>
                      </c:pt>
                      <c:pt idx="53">
                        <c:v>28053118643995</c:v>
                      </c:pt>
                      <c:pt idx="54">
                        <c:v>0</c:v>
                      </c:pt>
                      <c:pt idx="55">
                        <c:v>28045113089689</c:v>
                      </c:pt>
                      <c:pt idx="56">
                        <c:v>0</c:v>
                      </c:pt>
                      <c:pt idx="57">
                        <c:v>280258659747707</c:v>
                      </c:pt>
                      <c:pt idx="58">
                        <c:v>0</c:v>
                      </c:pt>
                      <c:pt idx="59">
                        <c:v>280258659747707</c:v>
                      </c:pt>
                      <c:pt idx="60">
                        <c:v>0</c:v>
                      </c:pt>
                      <c:pt idx="61">
                        <c:v>280240191871638</c:v>
                      </c:pt>
                      <c:pt idx="62">
                        <c:v>0</c:v>
                      </c:pt>
                      <c:pt idx="63">
                        <c:v>280240191871638</c:v>
                      </c:pt>
                      <c:pt idx="64">
                        <c:v>0</c:v>
                      </c:pt>
                      <c:pt idx="65">
                        <c:v>280232153456786</c:v>
                      </c:pt>
                      <c:pt idx="66">
                        <c:v>0</c:v>
                      </c:pt>
                      <c:pt idx="67">
                        <c:v>280232153456786</c:v>
                      </c:pt>
                      <c:pt idx="68">
                        <c:v>0</c:v>
                      </c:pt>
                      <c:pt idx="69">
                        <c:v>28019362463883</c:v>
                      </c:pt>
                      <c:pt idx="70">
                        <c:v>0</c:v>
                      </c:pt>
                      <c:pt idx="71">
                        <c:v>280190705737673</c:v>
                      </c:pt>
                      <c:pt idx="72">
                        <c:v>0</c:v>
                      </c:pt>
                      <c:pt idx="73">
                        <c:v>280133095539714</c:v>
                      </c:pt>
                      <c:pt idx="74">
                        <c:v>0</c:v>
                      </c:pt>
                      <c:pt idx="75">
                        <c:v>280133095539714</c:v>
                      </c:pt>
                      <c:pt idx="76">
                        <c:v>0</c:v>
                      </c:pt>
                      <c:pt idx="77">
                        <c:v>280114833694022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Sheet1!$AU$1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89514986077785</c:v>
                      </c:pt>
                      <c:pt idx="4">
                        <c:v>2</c:v>
                      </c:pt>
                      <c:pt idx="5">
                        <c:v>75047795517788</c:v>
                      </c:pt>
                      <c:pt idx="6">
                        <c:v>1</c:v>
                      </c:pt>
                      <c:pt idx="7">
                        <c:v>25239270027906</c:v>
                      </c:pt>
                      <c:pt idx="8">
                        <c:v>1</c:v>
                      </c:pt>
                      <c:pt idx="9">
                        <c:v>25239270027906</c:v>
                      </c:pt>
                      <c:pt idx="10">
                        <c:v>1</c:v>
                      </c:pt>
                      <c:pt idx="11">
                        <c:v>25239270027906</c:v>
                      </c:pt>
                      <c:pt idx="12">
                        <c:v>1</c:v>
                      </c:pt>
                      <c:pt idx="13">
                        <c:v>25239270027906</c:v>
                      </c:pt>
                      <c:pt idx="14">
                        <c:v>1</c:v>
                      </c:pt>
                      <c:pt idx="15">
                        <c:v>25239270027906</c:v>
                      </c:pt>
                      <c:pt idx="16">
                        <c:v>1</c:v>
                      </c:pt>
                      <c:pt idx="17">
                        <c:v>25239270027906</c:v>
                      </c:pt>
                      <c:pt idx="18">
                        <c:v>1</c:v>
                      </c:pt>
                      <c:pt idx="19">
                        <c:v>25239270027906</c:v>
                      </c:pt>
                      <c:pt idx="20">
                        <c:v>1</c:v>
                      </c:pt>
                      <c:pt idx="21">
                        <c:v>25239270027906</c:v>
                      </c:pt>
                      <c:pt idx="22">
                        <c:v>1</c:v>
                      </c:pt>
                      <c:pt idx="23">
                        <c:v>25239270027906</c:v>
                      </c:pt>
                      <c:pt idx="24">
                        <c:v>1</c:v>
                      </c:pt>
                      <c:pt idx="25">
                        <c:v>25239270027906</c:v>
                      </c:pt>
                      <c:pt idx="26">
                        <c:v>1</c:v>
                      </c:pt>
                      <c:pt idx="27">
                        <c:v>25239270027906</c:v>
                      </c:pt>
                      <c:pt idx="28">
                        <c:v>1</c:v>
                      </c:pt>
                      <c:pt idx="29">
                        <c:v>25239270027906</c:v>
                      </c:pt>
                      <c:pt idx="30">
                        <c:v>1</c:v>
                      </c:pt>
                      <c:pt idx="31">
                        <c:v>25239270027906</c:v>
                      </c:pt>
                      <c:pt idx="32">
                        <c:v>1</c:v>
                      </c:pt>
                      <c:pt idx="33">
                        <c:v>25239270027906</c:v>
                      </c:pt>
                      <c:pt idx="34">
                        <c:v>1</c:v>
                      </c:pt>
                      <c:pt idx="35">
                        <c:v>25239270027906</c:v>
                      </c:pt>
                      <c:pt idx="36">
                        <c:v>1</c:v>
                      </c:pt>
                      <c:pt idx="37">
                        <c:v>25239270027906</c:v>
                      </c:pt>
                      <c:pt idx="38">
                        <c:v>1</c:v>
                      </c:pt>
                      <c:pt idx="39">
                        <c:v>25239270027906</c:v>
                      </c:pt>
                      <c:pt idx="40">
                        <c:v>1</c:v>
                      </c:pt>
                      <c:pt idx="41">
                        <c:v>25239270027906</c:v>
                      </c:pt>
                      <c:pt idx="42">
                        <c:v>1</c:v>
                      </c:pt>
                      <c:pt idx="43">
                        <c:v>25239270027906</c:v>
                      </c:pt>
                      <c:pt idx="44">
                        <c:v>1</c:v>
                      </c:pt>
                      <c:pt idx="45">
                        <c:v>25239270027906</c:v>
                      </c:pt>
                      <c:pt idx="46">
                        <c:v>1</c:v>
                      </c:pt>
                      <c:pt idx="47">
                        <c:v>25239270027906</c:v>
                      </c:pt>
                      <c:pt idx="48">
                        <c:v>1</c:v>
                      </c:pt>
                      <c:pt idx="49">
                        <c:v>25239270027906</c:v>
                      </c:pt>
                      <c:pt idx="50">
                        <c:v>1</c:v>
                      </c:pt>
                      <c:pt idx="51">
                        <c:v>25239270027906</c:v>
                      </c:pt>
                      <c:pt idx="52">
                        <c:v>1</c:v>
                      </c:pt>
                      <c:pt idx="53">
                        <c:v>25239270027906</c:v>
                      </c:pt>
                      <c:pt idx="54">
                        <c:v>1</c:v>
                      </c:pt>
                      <c:pt idx="55">
                        <c:v>25239270027906</c:v>
                      </c:pt>
                      <c:pt idx="56">
                        <c:v>1</c:v>
                      </c:pt>
                      <c:pt idx="57">
                        <c:v>25239270027906</c:v>
                      </c:pt>
                      <c:pt idx="58">
                        <c:v>1</c:v>
                      </c:pt>
                      <c:pt idx="59">
                        <c:v>25239270027906</c:v>
                      </c:pt>
                      <c:pt idx="60">
                        <c:v>1</c:v>
                      </c:pt>
                      <c:pt idx="61">
                        <c:v>25239270027906</c:v>
                      </c:pt>
                      <c:pt idx="62">
                        <c:v>1</c:v>
                      </c:pt>
                      <c:pt idx="63">
                        <c:v>25239270027906</c:v>
                      </c:pt>
                      <c:pt idx="64">
                        <c:v>1</c:v>
                      </c:pt>
                      <c:pt idx="65">
                        <c:v>25239270027906</c:v>
                      </c:pt>
                      <c:pt idx="66">
                        <c:v>1</c:v>
                      </c:pt>
                      <c:pt idx="67">
                        <c:v>25239270027906</c:v>
                      </c:pt>
                      <c:pt idx="68">
                        <c:v>1</c:v>
                      </c:pt>
                      <c:pt idx="69">
                        <c:v>25239270027906</c:v>
                      </c:pt>
                      <c:pt idx="70">
                        <c:v>1</c:v>
                      </c:pt>
                      <c:pt idx="71">
                        <c:v>25239270027906</c:v>
                      </c:pt>
                      <c:pt idx="72">
                        <c:v>1</c:v>
                      </c:pt>
                      <c:pt idx="73">
                        <c:v>25239270027906</c:v>
                      </c:pt>
                      <c:pt idx="74">
                        <c:v>1</c:v>
                      </c:pt>
                      <c:pt idx="75">
                        <c:v>25239270027906</c:v>
                      </c:pt>
                      <c:pt idx="76">
                        <c:v>1</c:v>
                      </c:pt>
                      <c:pt idx="77">
                        <c:v>25239270027906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8</c:v>
                      </c:pt>
                      <c:pt idx="3">
                        <c:v>88769793106591</c:v>
                      </c:pt>
                      <c:pt idx="4">
                        <c:v>3</c:v>
                      </c:pt>
                      <c:pt idx="5">
                        <c:v>16013936085106</c:v>
                      </c:pt>
                      <c:pt idx="6">
                        <c:v>1</c:v>
                      </c:pt>
                      <c:pt idx="7">
                        <c:v>11188379477742</c:v>
                      </c:pt>
                      <c:pt idx="8">
                        <c:v>0</c:v>
                      </c:pt>
                      <c:pt idx="9">
                        <c:v>51729164441151</c:v>
                      </c:pt>
                      <c:pt idx="10">
                        <c:v>0</c:v>
                      </c:pt>
                      <c:pt idx="11">
                        <c:v>298486122781872</c:v>
                      </c:pt>
                      <c:pt idx="12">
                        <c:v>0</c:v>
                      </c:pt>
                      <c:pt idx="13">
                        <c:v>276949251877356</c:v>
                      </c:pt>
                      <c:pt idx="14">
                        <c:v>0</c:v>
                      </c:pt>
                      <c:pt idx="15">
                        <c:v>247067949231375</c:v>
                      </c:pt>
                      <c:pt idx="16">
                        <c:v>0</c:v>
                      </c:pt>
                      <c:pt idx="17">
                        <c:v>226624818064358</c:v>
                      </c:pt>
                      <c:pt idx="18">
                        <c:v>0</c:v>
                      </c:pt>
                      <c:pt idx="19">
                        <c:v>20071667531041</c:v>
                      </c:pt>
                      <c:pt idx="20">
                        <c:v>0</c:v>
                      </c:pt>
                      <c:pt idx="21">
                        <c:v>173776362175629</c:v>
                      </c:pt>
                      <c:pt idx="22">
                        <c:v>0</c:v>
                      </c:pt>
                      <c:pt idx="23">
                        <c:v>144308527455278</c:v>
                      </c:pt>
                      <c:pt idx="24">
                        <c:v>0</c:v>
                      </c:pt>
                      <c:pt idx="25">
                        <c:v>114006765021559</c:v>
                      </c:pt>
                      <c:pt idx="26">
                        <c:v>0</c:v>
                      </c:pt>
                      <c:pt idx="27">
                        <c:v>911354398697529</c:v>
                      </c:pt>
                      <c:pt idx="28">
                        <c:v>0</c:v>
                      </c:pt>
                      <c:pt idx="29">
                        <c:v>505849844812189</c:v>
                      </c:pt>
                      <c:pt idx="30">
                        <c:v>0</c:v>
                      </c:pt>
                      <c:pt idx="31">
                        <c:v>437563167327698</c:v>
                      </c:pt>
                      <c:pt idx="32">
                        <c:v>0</c:v>
                      </c:pt>
                      <c:pt idx="33">
                        <c:v>423558129504576</c:v>
                      </c:pt>
                      <c:pt idx="34">
                        <c:v>0</c:v>
                      </c:pt>
                      <c:pt idx="35">
                        <c:v>421526893662935</c:v>
                      </c:pt>
                      <c:pt idx="36">
                        <c:v>0</c:v>
                      </c:pt>
                      <c:pt idx="37">
                        <c:v>222468712085252</c:v>
                      </c:pt>
                      <c:pt idx="38">
                        <c:v>0</c:v>
                      </c:pt>
                      <c:pt idx="39">
                        <c:v>220496375888076</c:v>
                      </c:pt>
                      <c:pt idx="40">
                        <c:v>0</c:v>
                      </c:pt>
                      <c:pt idx="41">
                        <c:v>564791811269931</c:v>
                      </c:pt>
                      <c:pt idx="42">
                        <c:v>0</c:v>
                      </c:pt>
                      <c:pt idx="43">
                        <c:v>160973206841375</c:v>
                      </c:pt>
                      <c:pt idx="44">
                        <c:v>0</c:v>
                      </c:pt>
                      <c:pt idx="45">
                        <c:v>158981783405127</c:v>
                      </c:pt>
                      <c:pt idx="46">
                        <c:v>0</c:v>
                      </c:pt>
                      <c:pt idx="47">
                        <c:v>478868195157987</c:v>
                      </c:pt>
                      <c:pt idx="48">
                        <c:v>0</c:v>
                      </c:pt>
                      <c:pt idx="49">
                        <c:v>418037306209123</c:v>
                      </c:pt>
                      <c:pt idx="50">
                        <c:v>0</c:v>
                      </c:pt>
                      <c:pt idx="51">
                        <c:v>335959912710053</c:v>
                      </c:pt>
                      <c:pt idx="52">
                        <c:v>0</c:v>
                      </c:pt>
                      <c:pt idx="53">
                        <c:v>267236853857834</c:v>
                      </c:pt>
                      <c:pt idx="54">
                        <c:v>0</c:v>
                      </c:pt>
                      <c:pt idx="55">
                        <c:v>243894930117155</c:v>
                      </c:pt>
                      <c:pt idx="56">
                        <c:v>0</c:v>
                      </c:pt>
                      <c:pt idx="57">
                        <c:v>201270209375683</c:v>
                      </c:pt>
                      <c:pt idx="58">
                        <c:v>0</c:v>
                      </c:pt>
                      <c:pt idx="59">
                        <c:v>197906386252301</c:v>
                      </c:pt>
                      <c:pt idx="60">
                        <c:v>0</c:v>
                      </c:pt>
                      <c:pt idx="61">
                        <c:v>194060435041935</c:v>
                      </c:pt>
                      <c:pt idx="62">
                        <c:v>0</c:v>
                      </c:pt>
                      <c:pt idx="63">
                        <c:v>174452949177857</c:v>
                      </c:pt>
                      <c:pt idx="64">
                        <c:v>0</c:v>
                      </c:pt>
                      <c:pt idx="65">
                        <c:v>167999575216435</c:v>
                      </c:pt>
                      <c:pt idx="66">
                        <c:v>4</c:v>
                      </c:pt>
                      <c:pt idx="67">
                        <c:v>333997006.93614</c:v>
                      </c:pt>
                      <c:pt idx="68">
                        <c:v>3</c:v>
                      </c:pt>
                      <c:pt idx="69">
                        <c:v>926892202.44478</c:v>
                      </c:pt>
                      <c:pt idx="70">
                        <c:v>3</c:v>
                      </c:pt>
                      <c:pt idx="71">
                        <c:v>710723056.74049</c:v>
                      </c:pt>
                      <c:pt idx="72">
                        <c:v>3</c:v>
                      </c:pt>
                      <c:pt idx="73">
                        <c:v>45132111.00934</c:v>
                      </c:pt>
                      <c:pt idx="74">
                        <c:v>2</c:v>
                      </c:pt>
                      <c:pt idx="75">
                        <c:v>794883412.86832</c:v>
                      </c:pt>
                      <c:pt idx="76">
                        <c:v>2</c:v>
                      </c:pt>
                      <c:pt idx="77">
                        <c:v>643519054.25828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7473162675475"/>
          <c:y val="0.0344212136664967"/>
          <c:w val="0.31279933938893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Sheet1!$AT$1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Sheet1!$AT$2:$AT$40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4.54751691489996</c:v>
                </c:pt>
                <c:pt idx="2">
                  <c:v>2.35822674942554</c:v>
                </c:pt>
                <c:pt idx="3">
                  <c:v>0.806776897382949</c:v>
                </c:pt>
                <c:pt idx="4">
                  <c:v>0.586491305830242</c:v>
                </c:pt>
                <c:pt idx="5">
                  <c:v>0.524754199890532</c:v>
                </c:pt>
                <c:pt idx="6">
                  <c:v>0.481457170416304</c:v>
                </c:pt>
                <c:pt idx="7">
                  <c:v>0.433176070607453</c:v>
                </c:pt>
                <c:pt idx="8">
                  <c:v>0.390398115276112</c:v>
                </c:pt>
                <c:pt idx="9">
                  <c:v>0.387758017726441</c:v>
                </c:pt>
                <c:pt idx="10">
                  <c:v>0.383960785791587</c:v>
                </c:pt>
                <c:pt idx="11">
                  <c:v>0.383230148462831</c:v>
                </c:pt>
                <c:pt idx="12">
                  <c:v>0.379587821854428</c:v>
                </c:pt>
                <c:pt idx="13">
                  <c:v>0.366942506790057</c:v>
                </c:pt>
                <c:pt idx="14">
                  <c:v>0.361748326477684</c:v>
                </c:pt>
                <c:pt idx="15">
                  <c:v>0.358714528646703</c:v>
                </c:pt>
                <c:pt idx="16">
                  <c:v>0.351817656105294</c:v>
                </c:pt>
                <c:pt idx="17">
                  <c:v>0.351515981311974</c:v>
                </c:pt>
                <c:pt idx="18">
                  <c:v>0.349402616420387</c:v>
                </c:pt>
                <c:pt idx="19">
                  <c:v>0.348559014178604</c:v>
                </c:pt>
                <c:pt idx="20">
                  <c:v>0.347113024849216</c:v>
                </c:pt>
                <c:pt idx="21">
                  <c:v>0.345650233959817</c:v>
                </c:pt>
                <c:pt idx="22">
                  <c:v>0.344491802196384</c:v>
                </c:pt>
                <c:pt idx="23">
                  <c:v>0.34374166747838</c:v>
                </c:pt>
                <c:pt idx="24">
                  <c:v>0.34374166747838</c:v>
                </c:pt>
                <c:pt idx="25">
                  <c:v>0.342349126019019</c:v>
                </c:pt>
                <c:pt idx="26">
                  <c:v>0.341827764720217</c:v>
                </c:pt>
                <c:pt idx="27">
                  <c:v>0.341470332224498</c:v>
                </c:pt>
                <c:pt idx="28">
                  <c:v>0.341259159020938</c:v>
                </c:pt>
                <c:pt idx="29">
                  <c:v>0.341233693435927</c:v>
                </c:pt>
                <c:pt idx="30">
                  <c:v>0.341124367302418</c:v>
                </c:pt>
                <c:pt idx="31">
                  <c:v>0.340850267222418</c:v>
                </c:pt>
                <c:pt idx="32">
                  <c:v>0.340622091442574</c:v>
                </c:pt>
                <c:pt idx="33">
                  <c:v>0.340589476546957</c:v>
                </c:pt>
                <c:pt idx="34">
                  <c:v>0.340432835895745</c:v>
                </c:pt>
                <c:pt idx="35">
                  <c:v>0.340413786572897</c:v>
                </c:pt>
                <c:pt idx="36">
                  <c:v>0.340310832201018</c:v>
                </c:pt>
                <c:pt idx="37">
                  <c:v>0.340297034097706</c:v>
                </c:pt>
                <c:pt idx="38">
                  <c:v>0.340296257946118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Sheet1!$AU$2:$AU$40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7.37800915815214</c:v>
                </c:pt>
                <c:pt idx="2">
                  <c:v>2.93581857688595</c:v>
                </c:pt>
                <c:pt idx="3">
                  <c:v>1.32275495564958</c:v>
                </c:pt>
                <c:pt idx="4">
                  <c:v>1.10216467069621</c:v>
                </c:pt>
                <c:pt idx="5">
                  <c:v>1.09425862384996</c:v>
                </c:pt>
                <c:pt idx="6">
                  <c:v>1.09425862384996</c:v>
                </c:pt>
                <c:pt idx="7">
                  <c:v>1.09425862384996</c:v>
                </c:pt>
                <c:pt idx="8">
                  <c:v>1.09425862384996</c:v>
                </c:pt>
                <c:pt idx="9">
                  <c:v>1.09425862384996</c:v>
                </c:pt>
                <c:pt idx="10">
                  <c:v>1.09425862384996</c:v>
                </c:pt>
                <c:pt idx="11">
                  <c:v>1.09425862384996</c:v>
                </c:pt>
                <c:pt idx="12">
                  <c:v>1.09425862384996</c:v>
                </c:pt>
                <c:pt idx="13">
                  <c:v>1.09425862384996</c:v>
                </c:pt>
                <c:pt idx="14">
                  <c:v>1.09425862384996</c:v>
                </c:pt>
                <c:pt idx="15">
                  <c:v>1.09425862384996</c:v>
                </c:pt>
                <c:pt idx="16">
                  <c:v>1.09425862384996</c:v>
                </c:pt>
                <c:pt idx="17">
                  <c:v>1.09425862384996</c:v>
                </c:pt>
                <c:pt idx="18">
                  <c:v>1.09425862384996</c:v>
                </c:pt>
                <c:pt idx="19">
                  <c:v>1.09425862384996</c:v>
                </c:pt>
                <c:pt idx="20">
                  <c:v>1.09425862384996</c:v>
                </c:pt>
                <c:pt idx="21">
                  <c:v>1.09425862384996</c:v>
                </c:pt>
                <c:pt idx="22">
                  <c:v>1.09425862384996</c:v>
                </c:pt>
                <c:pt idx="23">
                  <c:v>1.09425862384996</c:v>
                </c:pt>
                <c:pt idx="24">
                  <c:v>1.09425862384996</c:v>
                </c:pt>
                <c:pt idx="25">
                  <c:v>1.09425862384996</c:v>
                </c:pt>
                <c:pt idx="26">
                  <c:v>1.09425862384996</c:v>
                </c:pt>
                <c:pt idx="27">
                  <c:v>1.09425862384996</c:v>
                </c:pt>
                <c:pt idx="28">
                  <c:v>1.09425862384996</c:v>
                </c:pt>
                <c:pt idx="29">
                  <c:v>1.09425862384996</c:v>
                </c:pt>
                <c:pt idx="30">
                  <c:v>1.09425862384996</c:v>
                </c:pt>
                <c:pt idx="31">
                  <c:v>1.09425862384996</c:v>
                </c:pt>
                <c:pt idx="32">
                  <c:v>1.09425862384996</c:v>
                </c:pt>
                <c:pt idx="33">
                  <c:v>1.09425862384996</c:v>
                </c:pt>
                <c:pt idx="34">
                  <c:v>1.09425862384996</c:v>
                </c:pt>
                <c:pt idx="35">
                  <c:v>1.09425862384996</c:v>
                </c:pt>
                <c:pt idx="36">
                  <c:v>1.09425862384996</c:v>
                </c:pt>
                <c:pt idx="37">
                  <c:v>1.09425862384996</c:v>
                </c:pt>
                <c:pt idx="38">
                  <c:v>1.09425862384996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40962416847041</c:v>
                      </c:pt>
                      <c:pt idx="4">
                        <c:v>3</c:v>
                      </c:pt>
                      <c:pt idx="5">
                        <c:v>54481796527552</c:v>
                      </c:pt>
                      <c:pt idx="6">
                        <c:v>1</c:v>
                      </c:pt>
                      <c:pt idx="7">
                        <c:v>13083053293889</c:v>
                      </c:pt>
                      <c:pt idx="8">
                        <c:v>0</c:v>
                      </c:pt>
                      <c:pt idx="9">
                        <c:v>642756779570808</c:v>
                      </c:pt>
                      <c:pt idx="10">
                        <c:v>0</c:v>
                      </c:pt>
                      <c:pt idx="11">
                        <c:v>399590601751624</c:v>
                      </c:pt>
                      <c:pt idx="12">
                        <c:v>0</c:v>
                      </c:pt>
                      <c:pt idx="13">
                        <c:v>324652379161784</c:v>
                      </c:pt>
                      <c:pt idx="14">
                        <c:v>0</c:v>
                      </c:pt>
                      <c:pt idx="15">
                        <c:v>257417998224994</c:v>
                      </c:pt>
                      <c:pt idx="16">
                        <c:v>0</c:v>
                      </c:pt>
                      <c:pt idx="17">
                        <c:v>197370941162036</c:v>
                      </c:pt>
                      <c:pt idx="18">
                        <c:v>0</c:v>
                      </c:pt>
                      <c:pt idx="19">
                        <c:v>174498201605123</c:v>
                      </c:pt>
                      <c:pt idx="20">
                        <c:v>0</c:v>
                      </c:pt>
                      <c:pt idx="21">
                        <c:v>139547011684564</c:v>
                      </c:pt>
                      <c:pt idx="22">
                        <c:v>0</c:v>
                      </c:pt>
                      <c:pt idx="23">
                        <c:v>123269694274615</c:v>
                      </c:pt>
                      <c:pt idx="24">
                        <c:v>0</c:v>
                      </c:pt>
                      <c:pt idx="25">
                        <c:v>104390954971736</c:v>
                      </c:pt>
                      <c:pt idx="26">
                        <c:v>0</c:v>
                      </c:pt>
                      <c:pt idx="27">
                        <c:v>48932909855571</c:v>
                      </c:pt>
                      <c:pt idx="28">
                        <c:v>0</c:v>
                      </c:pt>
                      <c:pt idx="29">
                        <c:v>407285401480607</c:v>
                      </c:pt>
                      <c:pt idx="30">
                        <c:v>0</c:v>
                      </c:pt>
                      <c:pt idx="31">
                        <c:v>393498237253578</c:v>
                      </c:pt>
                      <c:pt idx="32">
                        <c:v>0</c:v>
                      </c:pt>
                      <c:pt idx="33">
                        <c:v>33705119009877</c:v>
                      </c:pt>
                      <c:pt idx="34">
                        <c:v>0</c:v>
                      </c:pt>
                      <c:pt idx="35">
                        <c:v>289259866686965</c:v>
                      </c:pt>
                      <c:pt idx="36">
                        <c:v>0</c:v>
                      </c:pt>
                      <c:pt idx="37">
                        <c:v>172779707016221</c:v>
                      </c:pt>
                      <c:pt idx="38">
                        <c:v>0</c:v>
                      </c:pt>
                      <c:pt idx="39">
                        <c:v>128826369747868</c:v>
                      </c:pt>
                      <c:pt idx="40">
                        <c:v>0</c:v>
                      </c:pt>
                      <c:pt idx="41">
                        <c:v>108133115184321</c:v>
                      </c:pt>
                      <c:pt idx="42">
                        <c:v>0</c:v>
                      </c:pt>
                      <c:pt idx="43">
                        <c:v>967404200953473</c:v>
                      </c:pt>
                      <c:pt idx="44">
                        <c:v>0</c:v>
                      </c:pt>
                      <c:pt idx="45">
                        <c:v>627331679389095</c:v>
                      </c:pt>
                      <c:pt idx="46">
                        <c:v>0</c:v>
                      </c:pt>
                      <c:pt idx="47">
                        <c:v>322514319801965</c:v>
                      </c:pt>
                      <c:pt idx="48">
                        <c:v>0</c:v>
                      </c:pt>
                      <c:pt idx="49">
                        <c:v>277079289571091</c:v>
                      </c:pt>
                      <c:pt idx="50">
                        <c:v>0</c:v>
                      </c:pt>
                      <c:pt idx="51">
                        <c:v>225380426091537</c:v>
                      </c:pt>
                      <c:pt idx="52">
                        <c:v>0</c:v>
                      </c:pt>
                      <c:pt idx="53">
                        <c:v>190742059599779</c:v>
                      </c:pt>
                      <c:pt idx="54">
                        <c:v>0</c:v>
                      </c:pt>
                      <c:pt idx="55">
                        <c:v>184826166905936</c:v>
                      </c:pt>
                      <c:pt idx="56">
                        <c:v>0</c:v>
                      </c:pt>
                      <c:pt idx="57">
                        <c:v>179248478652733</c:v>
                      </c:pt>
                      <c:pt idx="58">
                        <c:v>0</c:v>
                      </c:pt>
                      <c:pt idx="59">
                        <c:v>177516812272868</c:v>
                      </c:pt>
                      <c:pt idx="60">
                        <c:v>0</c:v>
                      </c:pt>
                      <c:pt idx="61">
                        <c:v>158645698542455</c:v>
                      </c:pt>
                      <c:pt idx="62">
                        <c:v>0</c:v>
                      </c:pt>
                      <c:pt idx="63">
                        <c:v>151872767408993</c:v>
                      </c:pt>
                      <c:pt idx="64">
                        <c:v>0</c:v>
                      </c:pt>
                      <c:pt idx="65">
                        <c:v>128119367382158</c:v>
                      </c:pt>
                      <c:pt idx="66">
                        <c:v>0</c:v>
                      </c:pt>
                      <c:pt idx="67">
                        <c:v>12455407007541</c:v>
                      </c:pt>
                      <c:pt idx="68">
                        <c:v>0</c:v>
                      </c:pt>
                      <c:pt idx="69">
                        <c:v>107737447160986</c:v>
                      </c:pt>
                      <c:pt idx="70">
                        <c:v>0</c:v>
                      </c:pt>
                      <c:pt idx="71">
                        <c:v>105075045772309</c:v>
                      </c:pt>
                      <c:pt idx="72">
                        <c:v>0</c:v>
                      </c:pt>
                      <c:pt idx="73">
                        <c:v>8753917179668</c:v>
                      </c:pt>
                      <c:pt idx="74">
                        <c:v>0</c:v>
                      </c:pt>
                      <c:pt idx="75">
                        <c:v>843746572815419</c:v>
                      </c:pt>
                      <c:pt idx="76">
                        <c:v>0</c:v>
                      </c:pt>
                      <c:pt idx="77">
                        <c:v>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Sheet1!$AQ$1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39025203119154</c:v>
                      </c:pt>
                      <c:pt idx="4">
                        <c:v>3</c:v>
                      </c:pt>
                      <c:pt idx="5">
                        <c:v>4062579592868</c:v>
                      </c:pt>
                      <c:pt idx="6">
                        <c:v>0</c:v>
                      </c:pt>
                      <c:pt idx="7">
                        <c:v>698637000763825</c:v>
                      </c:pt>
                      <c:pt idx="8">
                        <c:v>0</c:v>
                      </c:pt>
                      <c:pt idx="9">
                        <c:v>575248712424143</c:v>
                      </c:pt>
                      <c:pt idx="10">
                        <c:v>0</c:v>
                      </c:pt>
                      <c:pt idx="11">
                        <c:v>451475938908114</c:v>
                      </c:pt>
                      <c:pt idx="12">
                        <c:v>0</c:v>
                      </c:pt>
                      <c:pt idx="13">
                        <c:v>289762691096868</c:v>
                      </c:pt>
                      <c:pt idx="14">
                        <c:v>0</c:v>
                      </c:pt>
                      <c:pt idx="15">
                        <c:v>249457577942851</c:v>
                      </c:pt>
                      <c:pt idx="16">
                        <c:v>0</c:v>
                      </c:pt>
                      <c:pt idx="17">
                        <c:v>229939749807966</c:v>
                      </c:pt>
                      <c:pt idx="18">
                        <c:v>0</c:v>
                      </c:pt>
                      <c:pt idx="19">
                        <c:v>208857654876892</c:v>
                      </c:pt>
                      <c:pt idx="20">
                        <c:v>0</c:v>
                      </c:pt>
                      <c:pt idx="21">
                        <c:v>20351193825895</c:v>
                      </c:pt>
                      <c:pt idx="22">
                        <c:v>0</c:v>
                      </c:pt>
                      <c:pt idx="23">
                        <c:v>202851151253857</c:v>
                      </c:pt>
                      <c:pt idx="24">
                        <c:v>0</c:v>
                      </c:pt>
                      <c:pt idx="25">
                        <c:v>1472320313928</c:v>
                      </c:pt>
                      <c:pt idx="26">
                        <c:v>0</c:v>
                      </c:pt>
                      <c:pt idx="27">
                        <c:v>136718128636956</c:v>
                      </c:pt>
                      <c:pt idx="28">
                        <c:v>0</c:v>
                      </c:pt>
                      <c:pt idx="29">
                        <c:v>966137026225013</c:v>
                      </c:pt>
                      <c:pt idx="30">
                        <c:v>0</c:v>
                      </c:pt>
                      <c:pt idx="31">
                        <c:v>923249906690483</c:v>
                      </c:pt>
                      <c:pt idx="32">
                        <c:v>0</c:v>
                      </c:pt>
                      <c:pt idx="33">
                        <c:v>859185809398365</c:v>
                      </c:pt>
                      <c:pt idx="34">
                        <c:v>0</c:v>
                      </c:pt>
                      <c:pt idx="35">
                        <c:v>418280735288843</c:v>
                      </c:pt>
                      <c:pt idx="36">
                        <c:v>0</c:v>
                      </c:pt>
                      <c:pt idx="37">
                        <c:v>272593118142738</c:v>
                      </c:pt>
                      <c:pt idx="38">
                        <c:v>0</c:v>
                      </c:pt>
                      <c:pt idx="39">
                        <c:v>122861129629273</c:v>
                      </c:pt>
                      <c:pt idx="40">
                        <c:v>0</c:v>
                      </c:pt>
                      <c:pt idx="41">
                        <c:v>3725108402875</c:v>
                      </c:pt>
                      <c:pt idx="42">
                        <c:v>0</c:v>
                      </c:pt>
                      <c:pt idx="43">
                        <c:v>359060005686881</c:v>
                      </c:pt>
                      <c:pt idx="44">
                        <c:v>0</c:v>
                      </c:pt>
                      <c:pt idx="45">
                        <c:v>317573391070099</c:v>
                      </c:pt>
                      <c:pt idx="46">
                        <c:v>0</c:v>
                      </c:pt>
                      <c:pt idx="47">
                        <c:v>247608423578689</c:v>
                      </c:pt>
                      <c:pt idx="48">
                        <c:v>0</c:v>
                      </c:pt>
                      <c:pt idx="49">
                        <c:v>171634681849421</c:v>
                      </c:pt>
                      <c:pt idx="50">
                        <c:v>0</c:v>
                      </c:pt>
                      <c:pt idx="51">
                        <c:v>119730139614411</c:v>
                      </c:pt>
                      <c:pt idx="52">
                        <c:v>0</c:v>
                      </c:pt>
                      <c:pt idx="53">
                        <c:v>103219624289593</c:v>
                      </c:pt>
                      <c:pt idx="54">
                        <c:v>0</c:v>
                      </c:pt>
                      <c:pt idx="55">
                        <c:v>989674120355774</c:v>
                      </c:pt>
                      <c:pt idx="56">
                        <c:v>0</c:v>
                      </c:pt>
                      <c:pt idx="57">
                        <c:v>758753198457666</c:v>
                      </c:pt>
                      <c:pt idx="58">
                        <c:v>0</c:v>
                      </c:pt>
                      <c:pt idx="59">
                        <c:v>697956219576218</c:v>
                      </c:pt>
                      <c:pt idx="60">
                        <c:v>0</c:v>
                      </c:pt>
                      <c:pt idx="61">
                        <c:v>652187167972787</c:v>
                      </c:pt>
                      <c:pt idx="62">
                        <c:v>0</c:v>
                      </c:pt>
                      <c:pt idx="63">
                        <c:v>639027068015319</c:v>
                      </c:pt>
                      <c:pt idx="64">
                        <c:v>0</c:v>
                      </c:pt>
                      <c:pt idx="65">
                        <c:v>61865357913599</c:v>
                      </c:pt>
                      <c:pt idx="66">
                        <c:v>0</c:v>
                      </c:pt>
                      <c:pt idx="67">
                        <c:v>487130049797638</c:v>
                      </c:pt>
                      <c:pt idx="68">
                        <c:v>0</c:v>
                      </c:pt>
                      <c:pt idx="69">
                        <c:v>301720335160734</c:v>
                      </c:pt>
                      <c:pt idx="70">
                        <c:v>0</c:v>
                      </c:pt>
                      <c:pt idx="71">
                        <c:v>235326680848449</c:v>
                      </c:pt>
                      <c:pt idx="72">
                        <c:v>0</c:v>
                      </c:pt>
                      <c:pt idx="73">
                        <c:v>114834848780696</c:v>
                      </c:pt>
                      <c:pt idx="74">
                        <c:v>0</c:v>
                      </c:pt>
                      <c:pt idx="75">
                        <c:v>11452509684163</c:v>
                      </c:pt>
                      <c:pt idx="76">
                        <c:v>0</c:v>
                      </c:pt>
                      <c:pt idx="77">
                        <c:v>109790616324088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10</c:v>
                      </c:pt>
                      <c:pt idx="3">
                        <c:v>275065608018</c:v>
                      </c:pt>
                      <c:pt idx="4">
                        <c:v>3</c:v>
                      </c:pt>
                      <c:pt idx="5">
                        <c:v>42005266783721</c:v>
                      </c:pt>
                      <c:pt idx="6">
                        <c:v>1</c:v>
                      </c:pt>
                      <c:pt idx="7">
                        <c:v>10294961095269</c:v>
                      </c:pt>
                      <c:pt idx="8">
                        <c:v>0</c:v>
                      </c:pt>
                      <c:pt idx="9">
                        <c:v>721789883567634</c:v>
                      </c:pt>
                      <c:pt idx="10">
                        <c:v>0</c:v>
                      </c:pt>
                      <c:pt idx="11">
                        <c:v>516443534819329</c:v>
                      </c:pt>
                      <c:pt idx="12">
                        <c:v>0</c:v>
                      </c:pt>
                      <c:pt idx="13">
                        <c:v>365256991895188</c:v>
                      </c:pt>
                      <c:pt idx="14">
                        <c:v>0</c:v>
                      </c:pt>
                      <c:pt idx="15">
                        <c:v>310643897852981</c:v>
                      </c:pt>
                      <c:pt idx="16">
                        <c:v>0</c:v>
                      </c:pt>
                      <c:pt idx="17">
                        <c:v>263939480273326</c:v>
                      </c:pt>
                      <c:pt idx="18">
                        <c:v>0</c:v>
                      </c:pt>
                      <c:pt idx="19">
                        <c:v>248337772973687</c:v>
                      </c:pt>
                      <c:pt idx="20">
                        <c:v>0</c:v>
                      </c:pt>
                      <c:pt idx="21">
                        <c:v>234352417084319</c:v>
                      </c:pt>
                      <c:pt idx="22">
                        <c:v>0</c:v>
                      </c:pt>
                      <c:pt idx="23">
                        <c:v>138744789726933</c:v>
                      </c:pt>
                      <c:pt idx="24">
                        <c:v>0</c:v>
                      </c:pt>
                      <c:pt idx="25">
                        <c:v>134034072609138</c:v>
                      </c:pt>
                      <c:pt idx="26">
                        <c:v>0</c:v>
                      </c:pt>
                      <c:pt idx="27">
                        <c:v>114854270428883</c:v>
                      </c:pt>
                      <c:pt idx="28">
                        <c:v>0</c:v>
                      </c:pt>
                      <c:pt idx="29">
                        <c:v>763480079299051</c:v>
                      </c:pt>
                      <c:pt idx="30">
                        <c:v>0</c:v>
                      </c:pt>
                      <c:pt idx="31">
                        <c:v>689313406362139</c:v>
                      </c:pt>
                      <c:pt idx="32">
                        <c:v>0</c:v>
                      </c:pt>
                      <c:pt idx="33">
                        <c:v>538182046137365</c:v>
                      </c:pt>
                      <c:pt idx="34">
                        <c:v>0</c:v>
                      </c:pt>
                      <c:pt idx="35">
                        <c:v>247638913786731</c:v>
                      </c:pt>
                      <c:pt idx="36">
                        <c:v>0</c:v>
                      </c:pt>
                      <c:pt idx="37">
                        <c:v>247187104211361</c:v>
                      </c:pt>
                      <c:pt idx="38">
                        <c:v>0</c:v>
                      </c:pt>
                      <c:pt idx="39">
                        <c:v>185016433414545</c:v>
                      </c:pt>
                      <c:pt idx="40">
                        <c:v>0</c:v>
                      </c:pt>
                      <c:pt idx="41">
                        <c:v>164825422471582</c:v>
                      </c:pt>
                      <c:pt idx="42">
                        <c:v>0</c:v>
                      </c:pt>
                      <c:pt idx="43">
                        <c:v>792948138551195</c:v>
                      </c:pt>
                      <c:pt idx="44">
                        <c:v>0</c:v>
                      </c:pt>
                      <c:pt idx="45">
                        <c:v>698169169078811</c:v>
                      </c:pt>
                      <c:pt idx="46">
                        <c:v>0</c:v>
                      </c:pt>
                      <c:pt idx="47">
                        <c:v>485659300675013</c:v>
                      </c:pt>
                      <c:pt idx="48">
                        <c:v>0</c:v>
                      </c:pt>
                      <c:pt idx="49">
                        <c:v>34294463032904</c:v>
                      </c:pt>
                      <c:pt idx="50">
                        <c:v>0</c:v>
                      </c:pt>
                      <c:pt idx="51">
                        <c:v>29883137074024</c:v>
                      </c:pt>
                      <c:pt idx="52">
                        <c:v>0</c:v>
                      </c:pt>
                      <c:pt idx="53">
                        <c:v>284300948079545</c:v>
                      </c:pt>
                      <c:pt idx="54">
                        <c:v>0</c:v>
                      </c:pt>
                      <c:pt idx="55">
                        <c:v>278901203340711</c:v>
                      </c:pt>
                      <c:pt idx="56">
                        <c:v>0</c:v>
                      </c:pt>
                      <c:pt idx="57">
                        <c:v>25004302567515</c:v>
                      </c:pt>
                      <c:pt idx="58">
                        <c:v>0</c:v>
                      </c:pt>
                      <c:pt idx="59">
                        <c:v>222440758179003</c:v>
                      </c:pt>
                      <c:pt idx="60">
                        <c:v>0</c:v>
                      </c:pt>
                      <c:pt idx="61">
                        <c:v>219191266961123</c:v>
                      </c:pt>
                      <c:pt idx="62">
                        <c:v>0</c:v>
                      </c:pt>
                      <c:pt idx="63">
                        <c:v>196940526566939</c:v>
                      </c:pt>
                      <c:pt idx="64">
                        <c:v>0</c:v>
                      </c:pt>
                      <c:pt idx="65">
                        <c:v>174434750824714</c:v>
                      </c:pt>
                      <c:pt idx="66">
                        <c:v>0</c:v>
                      </c:pt>
                      <c:pt idx="67">
                        <c:v>173511197934212</c:v>
                      </c:pt>
                      <c:pt idx="68">
                        <c:v>0</c:v>
                      </c:pt>
                      <c:pt idx="69">
                        <c:v>170150943664669</c:v>
                      </c:pt>
                      <c:pt idx="70">
                        <c:v>0</c:v>
                      </c:pt>
                      <c:pt idx="71">
                        <c:v>170150943664669</c:v>
                      </c:pt>
                      <c:pt idx="72">
                        <c:v>0</c:v>
                      </c:pt>
                      <c:pt idx="73">
                        <c:v>127560379344284</c:v>
                      </c:pt>
                      <c:pt idx="74">
                        <c:v>0</c:v>
                      </c:pt>
                      <c:pt idx="75">
                        <c:v>118848383362188</c:v>
                      </c:pt>
                      <c:pt idx="76">
                        <c:v>0</c:v>
                      </c:pt>
                      <c:pt idx="77">
                        <c:v>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50160020880259</c:v>
                      </c:pt>
                      <c:pt idx="4">
                        <c:v>2</c:v>
                      </c:pt>
                      <c:pt idx="5">
                        <c:v>34077463762918</c:v>
                      </c:pt>
                      <c:pt idx="6">
                        <c:v>0</c:v>
                      </c:pt>
                      <c:pt idx="7">
                        <c:v>777340402046287</c:v>
                      </c:pt>
                      <c:pt idx="8">
                        <c:v>0</c:v>
                      </c:pt>
                      <c:pt idx="9">
                        <c:v>640429184401071</c:v>
                      </c:pt>
                      <c:pt idx="10">
                        <c:v>0</c:v>
                      </c:pt>
                      <c:pt idx="11">
                        <c:v>542961565195307</c:v>
                      </c:pt>
                      <c:pt idx="12">
                        <c:v>0</c:v>
                      </c:pt>
                      <c:pt idx="13">
                        <c:v>526001703695982</c:v>
                      </c:pt>
                      <c:pt idx="14">
                        <c:v>0</c:v>
                      </c:pt>
                      <c:pt idx="15">
                        <c:v>482838669838526</c:v>
                      </c:pt>
                      <c:pt idx="16">
                        <c:v>0</c:v>
                      </c:pt>
                      <c:pt idx="17">
                        <c:v>375148844961744</c:v>
                      </c:pt>
                      <c:pt idx="18">
                        <c:v>0</c:v>
                      </c:pt>
                      <c:pt idx="19">
                        <c:v>354320107980669</c:v>
                      </c:pt>
                      <c:pt idx="20">
                        <c:v>0</c:v>
                      </c:pt>
                      <c:pt idx="21">
                        <c:v>302394891497944</c:v>
                      </c:pt>
                      <c:pt idx="22">
                        <c:v>0</c:v>
                      </c:pt>
                      <c:pt idx="23">
                        <c:v>273305890266248</c:v>
                      </c:pt>
                      <c:pt idx="24">
                        <c:v>0</c:v>
                      </c:pt>
                      <c:pt idx="25">
                        <c:v>239485313675879</c:v>
                      </c:pt>
                      <c:pt idx="26">
                        <c:v>0</c:v>
                      </c:pt>
                      <c:pt idx="27">
                        <c:v>182356881636412</c:v>
                      </c:pt>
                      <c:pt idx="28">
                        <c:v>0</c:v>
                      </c:pt>
                      <c:pt idx="29">
                        <c:v>159440180673479</c:v>
                      </c:pt>
                      <c:pt idx="30">
                        <c:v>0</c:v>
                      </c:pt>
                      <c:pt idx="31">
                        <c:v>137321888971984</c:v>
                      </c:pt>
                      <c:pt idx="32">
                        <c:v>0</c:v>
                      </c:pt>
                      <c:pt idx="33">
                        <c:v>124207316755621</c:v>
                      </c:pt>
                      <c:pt idx="34">
                        <c:v>0</c:v>
                      </c:pt>
                      <c:pt idx="35">
                        <c:v>107969250694109</c:v>
                      </c:pt>
                      <c:pt idx="36">
                        <c:v>0</c:v>
                      </c:pt>
                      <c:pt idx="37">
                        <c:v>106980976161101</c:v>
                      </c:pt>
                      <c:pt idx="38">
                        <c:v>0</c:v>
                      </c:pt>
                      <c:pt idx="39">
                        <c:v>820920130002062</c:v>
                      </c:pt>
                      <c:pt idx="40">
                        <c:v>0</c:v>
                      </c:pt>
                      <c:pt idx="41">
                        <c:v>81564223317128</c:v>
                      </c:pt>
                      <c:pt idx="42">
                        <c:v>0</c:v>
                      </c:pt>
                      <c:pt idx="43">
                        <c:v>481902260276032</c:v>
                      </c:pt>
                      <c:pt idx="44">
                        <c:v>0</c:v>
                      </c:pt>
                      <c:pt idx="45">
                        <c:v>215541983729898</c:v>
                      </c:pt>
                      <c:pt idx="46">
                        <c:v>0</c:v>
                      </c:pt>
                      <c:pt idx="47">
                        <c:v>192903528983753</c:v>
                      </c:pt>
                      <c:pt idx="48">
                        <c:v>0</c:v>
                      </c:pt>
                      <c:pt idx="49">
                        <c:v>183790480901754</c:v>
                      </c:pt>
                      <c:pt idx="50">
                        <c:v>0</c:v>
                      </c:pt>
                      <c:pt idx="51">
                        <c:v>123883397385327</c:v>
                      </c:pt>
                      <c:pt idx="52">
                        <c:v>0</c:v>
                      </c:pt>
                      <c:pt idx="53">
                        <c:v>7119979714618</c:v>
                      </c:pt>
                      <c:pt idx="54">
                        <c:v>0</c:v>
                      </c:pt>
                      <c:pt idx="55">
                        <c:v>651748182816221</c:v>
                      </c:pt>
                      <c:pt idx="56">
                        <c:v>0</c:v>
                      </c:pt>
                      <c:pt idx="57">
                        <c:v>651448043958335</c:v>
                      </c:pt>
                      <c:pt idx="58">
                        <c:v>0</c:v>
                      </c:pt>
                      <c:pt idx="59">
                        <c:v>121136646099435</c:v>
                      </c:pt>
                      <c:pt idx="60">
                        <c:v>0</c:v>
                      </c:pt>
                      <c:pt idx="61">
                        <c:v>673982689737954</c:v>
                      </c:pt>
                      <c:pt idx="62">
                        <c:v>0</c:v>
                      </c:pt>
                      <c:pt idx="63">
                        <c:v>584709898271486</c:v>
                      </c:pt>
                      <c:pt idx="64">
                        <c:v>0</c:v>
                      </c:pt>
                      <c:pt idx="65">
                        <c:v>539960429943093</c:v>
                      </c:pt>
                      <c:pt idx="66">
                        <c:v>0</c:v>
                      </c:pt>
                      <c:pt idx="67">
                        <c:v>53983616994543</c:v>
                      </c:pt>
                      <c:pt idx="68">
                        <c:v>0</c:v>
                      </c:pt>
                      <c:pt idx="69">
                        <c:v>526965397819923</c:v>
                      </c:pt>
                      <c:pt idx="70">
                        <c:v>0</c:v>
                      </c:pt>
                      <c:pt idx="71">
                        <c:v>506334903552995</c:v>
                      </c:pt>
                      <c:pt idx="72">
                        <c:v>0</c:v>
                      </c:pt>
                      <c:pt idx="73">
                        <c:v>240969783391903</c:v>
                      </c:pt>
                      <c:pt idx="74">
                        <c:v>0</c:v>
                      </c:pt>
                      <c:pt idx="75">
                        <c:v>21439153792358</c:v>
                      </c:pt>
                      <c:pt idx="76">
                        <c:v>0</c:v>
                      </c:pt>
                      <c:pt idx="77">
                        <c:v>165889626174175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Sheet1!$AV$1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8</c:v>
                      </c:pt>
                      <c:pt idx="3">
                        <c:v>88769793106591</c:v>
                      </c:pt>
                      <c:pt idx="4">
                        <c:v>3</c:v>
                      </c:pt>
                      <c:pt idx="5">
                        <c:v>16013936085106</c:v>
                      </c:pt>
                      <c:pt idx="6">
                        <c:v>1</c:v>
                      </c:pt>
                      <c:pt idx="7">
                        <c:v>11188379477742</c:v>
                      </c:pt>
                      <c:pt idx="8">
                        <c:v>0</c:v>
                      </c:pt>
                      <c:pt idx="9">
                        <c:v>51729164441151</c:v>
                      </c:pt>
                      <c:pt idx="10">
                        <c:v>0</c:v>
                      </c:pt>
                      <c:pt idx="11">
                        <c:v>298486122781872</c:v>
                      </c:pt>
                      <c:pt idx="12">
                        <c:v>0</c:v>
                      </c:pt>
                      <c:pt idx="13">
                        <c:v>276949251877356</c:v>
                      </c:pt>
                      <c:pt idx="14">
                        <c:v>0</c:v>
                      </c:pt>
                      <c:pt idx="15">
                        <c:v>247067949231375</c:v>
                      </c:pt>
                      <c:pt idx="16">
                        <c:v>0</c:v>
                      </c:pt>
                      <c:pt idx="17">
                        <c:v>226624818064358</c:v>
                      </c:pt>
                      <c:pt idx="18">
                        <c:v>0</c:v>
                      </c:pt>
                      <c:pt idx="19">
                        <c:v>20071667531041</c:v>
                      </c:pt>
                      <c:pt idx="20">
                        <c:v>0</c:v>
                      </c:pt>
                      <c:pt idx="21">
                        <c:v>173776362175629</c:v>
                      </c:pt>
                      <c:pt idx="22">
                        <c:v>0</c:v>
                      </c:pt>
                      <c:pt idx="23">
                        <c:v>144308527455278</c:v>
                      </c:pt>
                      <c:pt idx="24">
                        <c:v>0</c:v>
                      </c:pt>
                      <c:pt idx="25">
                        <c:v>114006765021559</c:v>
                      </c:pt>
                      <c:pt idx="26">
                        <c:v>0</c:v>
                      </c:pt>
                      <c:pt idx="27">
                        <c:v>911354398697529</c:v>
                      </c:pt>
                      <c:pt idx="28">
                        <c:v>0</c:v>
                      </c:pt>
                      <c:pt idx="29">
                        <c:v>505849844812189</c:v>
                      </c:pt>
                      <c:pt idx="30">
                        <c:v>0</c:v>
                      </c:pt>
                      <c:pt idx="31">
                        <c:v>437563167327698</c:v>
                      </c:pt>
                      <c:pt idx="32">
                        <c:v>0</c:v>
                      </c:pt>
                      <c:pt idx="33">
                        <c:v>423558129504576</c:v>
                      </c:pt>
                      <c:pt idx="34">
                        <c:v>0</c:v>
                      </c:pt>
                      <c:pt idx="35">
                        <c:v>421526893662935</c:v>
                      </c:pt>
                      <c:pt idx="36">
                        <c:v>0</c:v>
                      </c:pt>
                      <c:pt idx="37">
                        <c:v>222468712085252</c:v>
                      </c:pt>
                      <c:pt idx="38">
                        <c:v>0</c:v>
                      </c:pt>
                      <c:pt idx="39">
                        <c:v>220496375888076</c:v>
                      </c:pt>
                      <c:pt idx="40">
                        <c:v>0</c:v>
                      </c:pt>
                      <c:pt idx="41">
                        <c:v>564791811269931</c:v>
                      </c:pt>
                      <c:pt idx="42">
                        <c:v>0</c:v>
                      </c:pt>
                      <c:pt idx="43">
                        <c:v>160973206841375</c:v>
                      </c:pt>
                      <c:pt idx="44">
                        <c:v>0</c:v>
                      </c:pt>
                      <c:pt idx="45">
                        <c:v>158981783405127</c:v>
                      </c:pt>
                      <c:pt idx="46">
                        <c:v>0</c:v>
                      </c:pt>
                      <c:pt idx="47">
                        <c:v>478868195157987</c:v>
                      </c:pt>
                      <c:pt idx="48">
                        <c:v>0</c:v>
                      </c:pt>
                      <c:pt idx="49">
                        <c:v>418037306209123</c:v>
                      </c:pt>
                      <c:pt idx="50">
                        <c:v>0</c:v>
                      </c:pt>
                      <c:pt idx="51">
                        <c:v>335959912710053</c:v>
                      </c:pt>
                      <c:pt idx="52">
                        <c:v>0</c:v>
                      </c:pt>
                      <c:pt idx="53">
                        <c:v>267236853857834</c:v>
                      </c:pt>
                      <c:pt idx="54">
                        <c:v>0</c:v>
                      </c:pt>
                      <c:pt idx="55">
                        <c:v>243894930117155</c:v>
                      </c:pt>
                      <c:pt idx="56">
                        <c:v>0</c:v>
                      </c:pt>
                      <c:pt idx="57">
                        <c:v>201270209375683</c:v>
                      </c:pt>
                      <c:pt idx="58">
                        <c:v>0</c:v>
                      </c:pt>
                      <c:pt idx="59">
                        <c:v>197906386252301</c:v>
                      </c:pt>
                      <c:pt idx="60">
                        <c:v>0</c:v>
                      </c:pt>
                      <c:pt idx="61">
                        <c:v>194060435041935</c:v>
                      </c:pt>
                      <c:pt idx="62">
                        <c:v>0</c:v>
                      </c:pt>
                      <c:pt idx="63">
                        <c:v>174452949177857</c:v>
                      </c:pt>
                      <c:pt idx="64">
                        <c:v>0</c:v>
                      </c:pt>
                      <c:pt idx="65">
                        <c:v>167999575216435</c:v>
                      </c:pt>
                      <c:pt idx="66">
                        <c:v>4</c:v>
                      </c:pt>
                      <c:pt idx="67">
                        <c:v>333997006.93614</c:v>
                      </c:pt>
                      <c:pt idx="68">
                        <c:v>3</c:v>
                      </c:pt>
                      <c:pt idx="69">
                        <c:v>926892202.44478</c:v>
                      </c:pt>
                      <c:pt idx="70">
                        <c:v>3</c:v>
                      </c:pt>
                      <c:pt idx="71">
                        <c:v>710723056.74049</c:v>
                      </c:pt>
                      <c:pt idx="72">
                        <c:v>3</c:v>
                      </c:pt>
                      <c:pt idx="73">
                        <c:v>45132111.00934</c:v>
                      </c:pt>
                      <c:pt idx="74">
                        <c:v>2</c:v>
                      </c:pt>
                      <c:pt idx="75">
                        <c:v>794883412.86832</c:v>
                      </c:pt>
                      <c:pt idx="76">
                        <c:v>2</c:v>
                      </c:pt>
                      <c:pt idx="77">
                        <c:v>643519054.25828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0343631257228"/>
          <c:y val="0.0344036697247706"/>
          <c:w val="0.329919048405749"/>
          <c:h val="0.24974515800203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14.0742576720848</c:v>
                </c:pt>
                <c:pt idx="4">
                  <c:v>2.56394546679507</c:v>
                </c:pt>
                <c:pt idx="5">
                  <c:v>1.4897161196311</c:v>
                </c:pt>
                <c:pt idx="6">
                  <c:v>1.46604887091515</c:v>
                </c:pt>
                <c:pt idx="7">
                  <c:v>1.46602205832655</c:v>
                </c:pt>
                <c:pt idx="8">
                  <c:v>1.27494210643746</c:v>
                </c:pt>
                <c:pt idx="9">
                  <c:v>1.27494210643746</c:v>
                </c:pt>
                <c:pt idx="10">
                  <c:v>1.26341414572885</c:v>
                </c:pt>
                <c:pt idx="11">
                  <c:v>1.26341414572885</c:v>
                </c:pt>
                <c:pt idx="12">
                  <c:v>1.26341414572885</c:v>
                </c:pt>
                <c:pt idx="13">
                  <c:v>1.26341414572885</c:v>
                </c:pt>
                <c:pt idx="14">
                  <c:v>1.26341414572885</c:v>
                </c:pt>
                <c:pt idx="15">
                  <c:v>1.26341414572885</c:v>
                </c:pt>
                <c:pt idx="16">
                  <c:v>1.26341414572885</c:v>
                </c:pt>
                <c:pt idx="17">
                  <c:v>1.26341414572885</c:v>
                </c:pt>
                <c:pt idx="18">
                  <c:v>1.26341414572885</c:v>
                </c:pt>
                <c:pt idx="19">
                  <c:v>1.26341414572885</c:v>
                </c:pt>
                <c:pt idx="20">
                  <c:v>1.26341414572885</c:v>
                </c:pt>
                <c:pt idx="21">
                  <c:v>1.26341414572885</c:v>
                </c:pt>
                <c:pt idx="22">
                  <c:v>1.26341414572885</c:v>
                </c:pt>
                <c:pt idx="23">
                  <c:v>1.26341414572885</c:v>
                </c:pt>
                <c:pt idx="24">
                  <c:v>1.26341414572885</c:v>
                </c:pt>
                <c:pt idx="25">
                  <c:v>1.26341414572885</c:v>
                </c:pt>
                <c:pt idx="26">
                  <c:v>1.26341414572885</c:v>
                </c:pt>
                <c:pt idx="27">
                  <c:v>1.26341414572885</c:v>
                </c:pt>
                <c:pt idx="28">
                  <c:v>1.26341414572885</c:v>
                </c:pt>
                <c:pt idx="29">
                  <c:v>1.26341414572885</c:v>
                </c:pt>
                <c:pt idx="30">
                  <c:v>1.26341414572885</c:v>
                </c:pt>
                <c:pt idx="31">
                  <c:v>1.26341414572885</c:v>
                </c:pt>
                <c:pt idx="32">
                  <c:v>1.26341414572885</c:v>
                </c:pt>
                <c:pt idx="33">
                  <c:v>1.26341414572885</c:v>
                </c:pt>
                <c:pt idx="34">
                  <c:v>1.26341414572885</c:v>
                </c:pt>
                <c:pt idx="35">
                  <c:v>1.26341414572885</c:v>
                </c:pt>
                <c:pt idx="36">
                  <c:v>1.26341414572885</c:v>
                </c:pt>
                <c:pt idx="37">
                  <c:v>1.26341414572885</c:v>
                </c:pt>
                <c:pt idx="38">
                  <c:v>1.26341414572885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Sheet1!$G$2:$G$40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45.8429806800145</c:v>
                </c:pt>
                <c:pt idx="4">
                  <c:v>1.11570247101535</c:v>
                </c:pt>
                <c:pt idx="5">
                  <c:v>0.407291569149106</c:v>
                </c:pt>
                <c:pt idx="6">
                  <c:v>0.258070748046466</c:v>
                </c:pt>
                <c:pt idx="7">
                  <c:v>0.242722979020186</c:v>
                </c:pt>
                <c:pt idx="8">
                  <c:v>0.225448800384177</c:v>
                </c:pt>
                <c:pt idx="9">
                  <c:v>0.225382039923765</c:v>
                </c:pt>
                <c:pt idx="10">
                  <c:v>0.225382039923765</c:v>
                </c:pt>
                <c:pt idx="11">
                  <c:v>0.22345348616012</c:v>
                </c:pt>
                <c:pt idx="12">
                  <c:v>0.222052366172385</c:v>
                </c:pt>
                <c:pt idx="13">
                  <c:v>0.222052366172385</c:v>
                </c:pt>
                <c:pt idx="14">
                  <c:v>0.222052366172385</c:v>
                </c:pt>
                <c:pt idx="15">
                  <c:v>0.222052366172385</c:v>
                </c:pt>
                <c:pt idx="16">
                  <c:v>0.222052366172385</c:v>
                </c:pt>
                <c:pt idx="17">
                  <c:v>0.222052366172385</c:v>
                </c:pt>
                <c:pt idx="18">
                  <c:v>0.222052366172385</c:v>
                </c:pt>
                <c:pt idx="19">
                  <c:v>0.222052366172385</c:v>
                </c:pt>
                <c:pt idx="20">
                  <c:v>0.222052366172385</c:v>
                </c:pt>
                <c:pt idx="21">
                  <c:v>0.222052366172385</c:v>
                </c:pt>
                <c:pt idx="22">
                  <c:v>0.222052366172385</c:v>
                </c:pt>
                <c:pt idx="23">
                  <c:v>0.222052366172385</c:v>
                </c:pt>
                <c:pt idx="24">
                  <c:v>0.222052366172385</c:v>
                </c:pt>
                <c:pt idx="25">
                  <c:v>0.222052366172385</c:v>
                </c:pt>
                <c:pt idx="26">
                  <c:v>0.222052366172385</c:v>
                </c:pt>
                <c:pt idx="27">
                  <c:v>0.222052366172385</c:v>
                </c:pt>
                <c:pt idx="28">
                  <c:v>0.222052366172385</c:v>
                </c:pt>
                <c:pt idx="29">
                  <c:v>0.222052366172385</c:v>
                </c:pt>
                <c:pt idx="30">
                  <c:v>0.222052366172385</c:v>
                </c:pt>
                <c:pt idx="31">
                  <c:v>0.222052366172385</c:v>
                </c:pt>
                <c:pt idx="32">
                  <c:v>0.222052366172385</c:v>
                </c:pt>
                <c:pt idx="33">
                  <c:v>0.222052366172385</c:v>
                </c:pt>
                <c:pt idx="34">
                  <c:v>0.222052366172385</c:v>
                </c:pt>
                <c:pt idx="35">
                  <c:v>0.222052366172385</c:v>
                </c:pt>
                <c:pt idx="36">
                  <c:v>0.222052366172385</c:v>
                </c:pt>
                <c:pt idx="37">
                  <c:v>0.222052366172385</c:v>
                </c:pt>
                <c:pt idx="38">
                  <c:v>0.222052366172385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Sheet1!$H$1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Sheet1!$H$2:$H$40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244.605379702008</c:v>
                </c:pt>
                <c:pt idx="2">
                  <c:v>234.180432515755</c:v>
                </c:pt>
                <c:pt idx="3">
                  <c:v>55.5801518616059</c:v>
                </c:pt>
                <c:pt idx="4">
                  <c:v>1.50857325837032</c:v>
                </c:pt>
                <c:pt idx="5">
                  <c:v>0.520618188098947</c:v>
                </c:pt>
                <c:pt idx="6">
                  <c:v>0.316688126846843</c:v>
                </c:pt>
                <c:pt idx="7">
                  <c:v>0.296517336305513</c:v>
                </c:pt>
                <c:pt idx="8">
                  <c:v>0.267330026769844</c:v>
                </c:pt>
                <c:pt idx="9">
                  <c:v>0.215599629478587</c:v>
                </c:pt>
                <c:pt idx="10">
                  <c:v>0.184357779161317</c:v>
                </c:pt>
                <c:pt idx="11">
                  <c:v>0.167783006559917</c:v>
                </c:pt>
                <c:pt idx="12">
                  <c:v>0.152889863254566</c:v>
                </c:pt>
                <c:pt idx="13">
                  <c:v>0.120735904584416</c:v>
                </c:pt>
                <c:pt idx="14">
                  <c:v>0.106962365166045</c:v>
                </c:pt>
                <c:pt idx="15">
                  <c:v>0.102221333748022</c:v>
                </c:pt>
                <c:pt idx="16">
                  <c:v>0.0886571013395846</c:v>
                </c:pt>
                <c:pt idx="17">
                  <c:v>0.0768546404288873</c:v>
                </c:pt>
                <c:pt idx="18">
                  <c:v>0.0545970772042708</c:v>
                </c:pt>
                <c:pt idx="19">
                  <c:v>0.0419035725419814</c:v>
                </c:pt>
                <c:pt idx="20">
                  <c:v>0.0347802352452639</c:v>
                </c:pt>
                <c:pt idx="21">
                  <c:v>0.0325297077482655</c:v>
                </c:pt>
                <c:pt idx="22">
                  <c:v>0.0284281497768471</c:v>
                </c:pt>
                <c:pt idx="23">
                  <c:v>0.0201567566640451</c:v>
                </c:pt>
                <c:pt idx="24">
                  <c:v>0.0173342517383874</c:v>
                </c:pt>
                <c:pt idx="25">
                  <c:v>0.0147085944177344</c:v>
                </c:pt>
                <c:pt idx="26">
                  <c:v>0.0136474517196246</c:v>
                </c:pt>
                <c:pt idx="27">
                  <c:v>0.0111196324770374</c:v>
                </c:pt>
                <c:pt idx="28">
                  <c:v>0.0101213835820827</c:v>
                </c:pt>
                <c:pt idx="29">
                  <c:v>0.00920210598540949</c:v>
                </c:pt>
                <c:pt idx="30">
                  <c:v>0.00896654842902875</c:v>
                </c:pt>
                <c:pt idx="31">
                  <c:v>0.00814376384714736</c:v>
                </c:pt>
                <c:pt idx="32">
                  <c:v>0.00791760370996775</c:v>
                </c:pt>
                <c:pt idx="33">
                  <c:v>0.00676913278177926</c:v>
                </c:pt>
                <c:pt idx="34">
                  <c:v>0.00674904978321161</c:v>
                </c:pt>
                <c:pt idx="35">
                  <c:v>0.00641255612934608</c:v>
                </c:pt>
                <c:pt idx="36">
                  <c:v>0.00613081567277048</c:v>
                </c:pt>
                <c:pt idx="37">
                  <c:v>0.00610104552278121</c:v>
                </c:pt>
                <c:pt idx="38">
                  <c:v>0.00576918817082545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130</c:v>
                      </c:pt>
                      <c:pt idx="7">
                        <c:v>647373559033</c:v>
                      </c:pt>
                      <c:pt idx="8">
                        <c:v>54</c:v>
                      </c:pt>
                      <c:pt idx="9">
                        <c:v>4655394601336</c:v>
                      </c:pt>
                      <c:pt idx="10">
                        <c:v>24</c:v>
                      </c:pt>
                      <c:pt idx="11">
                        <c:v>2396161249911</c:v>
                      </c:pt>
                      <c:pt idx="12">
                        <c:v>15</c:v>
                      </c:pt>
                      <c:pt idx="13">
                        <c:v>542128585766</c:v>
                      </c:pt>
                      <c:pt idx="14">
                        <c:v>12</c:v>
                      </c:pt>
                      <c:pt idx="15">
                        <c:v>3588567891673</c:v>
                      </c:pt>
                      <c:pt idx="16">
                        <c:v>10</c:v>
                      </c:pt>
                      <c:pt idx="17">
                        <c:v>4193354102261</c:v>
                      </c:pt>
                      <c:pt idx="18">
                        <c:v>6</c:v>
                      </c:pt>
                      <c:pt idx="19">
                        <c:v>85375613074103</c:v>
                      </c:pt>
                      <c:pt idx="20">
                        <c:v>5</c:v>
                      </c:pt>
                      <c:pt idx="21">
                        <c:v>34355571170312</c:v>
                      </c:pt>
                      <c:pt idx="22">
                        <c:v>4</c:v>
                      </c:pt>
                      <c:pt idx="23">
                        <c:v>88818798332543</c:v>
                      </c:pt>
                      <c:pt idx="24">
                        <c:v>4</c:v>
                      </c:pt>
                      <c:pt idx="25">
                        <c:v>30813442095771</c:v>
                      </c:pt>
                      <c:pt idx="26">
                        <c:v>1</c:v>
                      </c:pt>
                      <c:pt idx="27">
                        <c:v>30930844985605</c:v>
                      </c:pt>
                      <c:pt idx="28">
                        <c:v>0</c:v>
                      </c:pt>
                      <c:pt idx="29">
                        <c:v>450907540563191</c:v>
                      </c:pt>
                      <c:pt idx="30">
                        <c:v>0</c:v>
                      </c:pt>
                      <c:pt idx="31">
                        <c:v>323777848527724</c:v>
                      </c:pt>
                      <c:pt idx="32">
                        <c:v>0</c:v>
                      </c:pt>
                      <c:pt idx="33">
                        <c:v>300094882568607</c:v>
                      </c:pt>
                      <c:pt idx="34">
                        <c:v>0</c:v>
                      </c:pt>
                      <c:pt idx="35">
                        <c:v>295267326656522</c:v>
                      </c:pt>
                      <c:pt idx="36">
                        <c:v>0</c:v>
                      </c:pt>
                      <c:pt idx="37">
                        <c:v>274606674013448</c:v>
                      </c:pt>
                      <c:pt idx="38">
                        <c:v>0</c:v>
                      </c:pt>
                      <c:pt idx="39">
                        <c:v>27393196097039</c:v>
                      </c:pt>
                      <c:pt idx="40">
                        <c:v>0</c:v>
                      </c:pt>
                      <c:pt idx="41">
                        <c:v>27393196097039</c:v>
                      </c:pt>
                      <c:pt idx="42">
                        <c:v>0</c:v>
                      </c:pt>
                      <c:pt idx="43">
                        <c:v>27393196097039</c:v>
                      </c:pt>
                      <c:pt idx="44">
                        <c:v>0</c:v>
                      </c:pt>
                      <c:pt idx="45">
                        <c:v>27393196097039</c:v>
                      </c:pt>
                      <c:pt idx="46">
                        <c:v>0</c:v>
                      </c:pt>
                      <c:pt idx="47">
                        <c:v>27393196097039</c:v>
                      </c:pt>
                      <c:pt idx="48">
                        <c:v>0</c:v>
                      </c:pt>
                      <c:pt idx="49">
                        <c:v>27393196097039</c:v>
                      </c:pt>
                      <c:pt idx="50">
                        <c:v>0</c:v>
                      </c:pt>
                      <c:pt idx="51">
                        <c:v>27393196097039</c:v>
                      </c:pt>
                      <c:pt idx="52">
                        <c:v>0</c:v>
                      </c:pt>
                      <c:pt idx="53">
                        <c:v>27393196097039</c:v>
                      </c:pt>
                      <c:pt idx="54">
                        <c:v>0</c:v>
                      </c:pt>
                      <c:pt idx="55">
                        <c:v>27393196097039</c:v>
                      </c:pt>
                      <c:pt idx="56">
                        <c:v>0</c:v>
                      </c:pt>
                      <c:pt idx="57">
                        <c:v>27393196097039</c:v>
                      </c:pt>
                      <c:pt idx="58">
                        <c:v>0</c:v>
                      </c:pt>
                      <c:pt idx="59">
                        <c:v>27393196097039</c:v>
                      </c:pt>
                      <c:pt idx="60">
                        <c:v>0</c:v>
                      </c:pt>
                      <c:pt idx="61">
                        <c:v>27393196097039</c:v>
                      </c:pt>
                      <c:pt idx="62">
                        <c:v>0</c:v>
                      </c:pt>
                      <c:pt idx="63">
                        <c:v>27393196097039</c:v>
                      </c:pt>
                      <c:pt idx="64">
                        <c:v>0</c:v>
                      </c:pt>
                      <c:pt idx="65">
                        <c:v>27393196097039</c:v>
                      </c:pt>
                      <c:pt idx="66">
                        <c:v>0</c:v>
                      </c:pt>
                      <c:pt idx="67">
                        <c:v>27393196097039</c:v>
                      </c:pt>
                      <c:pt idx="68">
                        <c:v>0</c:v>
                      </c:pt>
                      <c:pt idx="69">
                        <c:v>27393196097039</c:v>
                      </c:pt>
                      <c:pt idx="70">
                        <c:v>0</c:v>
                      </c:pt>
                      <c:pt idx="71">
                        <c:v>27393196097039</c:v>
                      </c:pt>
                      <c:pt idx="72">
                        <c:v>0</c:v>
                      </c:pt>
                      <c:pt idx="73">
                        <c:v>27393196097039</c:v>
                      </c:pt>
                      <c:pt idx="74">
                        <c:v>0</c:v>
                      </c:pt>
                      <c:pt idx="75">
                        <c:v>27393196097039</c:v>
                      </c:pt>
                      <c:pt idx="76">
                        <c:v>0</c:v>
                      </c:pt>
                      <c:pt idx="77">
                        <c:v>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161</c:v>
                      </c:pt>
                      <c:pt idx="7">
                        <c:v>484064935547</c:v>
                      </c:pt>
                      <c:pt idx="8">
                        <c:v>54</c:v>
                      </c:pt>
                      <c:pt idx="9">
                        <c:v>187393052524</c:v>
                      </c:pt>
                      <c:pt idx="10">
                        <c:v>17</c:v>
                      </c:pt>
                      <c:pt idx="11">
                        <c:v>3980368883055</c:v>
                      </c:pt>
                      <c:pt idx="12">
                        <c:v>6</c:v>
                      </c:pt>
                      <c:pt idx="13">
                        <c:v>64860437060555</c:v>
                      </c:pt>
                      <c:pt idx="14">
                        <c:v>3</c:v>
                      </c:pt>
                      <c:pt idx="15">
                        <c:v>29750832595109</c:v>
                      </c:pt>
                      <c:pt idx="16">
                        <c:v>1</c:v>
                      </c:pt>
                      <c:pt idx="17">
                        <c:v>79450062564221</c:v>
                      </c:pt>
                      <c:pt idx="18">
                        <c:v>1</c:v>
                      </c:pt>
                      <c:pt idx="19">
                        <c:v>31246046893676</c:v>
                      </c:pt>
                      <c:pt idx="20">
                        <c:v>1</c:v>
                      </c:pt>
                      <c:pt idx="21">
                        <c:v>4787730639699</c:v>
                      </c:pt>
                      <c:pt idx="22">
                        <c:v>0</c:v>
                      </c:pt>
                      <c:pt idx="23">
                        <c:v>862639102832189</c:v>
                      </c:pt>
                      <c:pt idx="24">
                        <c:v>0</c:v>
                      </c:pt>
                      <c:pt idx="25">
                        <c:v>70801917568788</c:v>
                      </c:pt>
                      <c:pt idx="26">
                        <c:v>0</c:v>
                      </c:pt>
                      <c:pt idx="27">
                        <c:v>441092397103845</c:v>
                      </c:pt>
                      <c:pt idx="28">
                        <c:v>0</c:v>
                      </c:pt>
                      <c:pt idx="29">
                        <c:v>323886886578257</c:v>
                      </c:pt>
                      <c:pt idx="30">
                        <c:v>0</c:v>
                      </c:pt>
                      <c:pt idx="31">
                        <c:v>302468430119971</c:v>
                      </c:pt>
                      <c:pt idx="32">
                        <c:v>0</c:v>
                      </c:pt>
                      <c:pt idx="33">
                        <c:v>286233716060832</c:v>
                      </c:pt>
                      <c:pt idx="34">
                        <c:v>0</c:v>
                      </c:pt>
                      <c:pt idx="35">
                        <c:v>282024091388091</c:v>
                      </c:pt>
                      <c:pt idx="36">
                        <c:v>0</c:v>
                      </c:pt>
                      <c:pt idx="37">
                        <c:v>264353770925005</c:v>
                      </c:pt>
                      <c:pt idx="38">
                        <c:v>0</c:v>
                      </c:pt>
                      <c:pt idx="39">
                        <c:v>244612984532366</c:v>
                      </c:pt>
                      <c:pt idx="40">
                        <c:v>0</c:v>
                      </c:pt>
                      <c:pt idx="41">
                        <c:v>228574975034293</c:v>
                      </c:pt>
                      <c:pt idx="42">
                        <c:v>0</c:v>
                      </c:pt>
                      <c:pt idx="43">
                        <c:v>222111202255834</c:v>
                      </c:pt>
                      <c:pt idx="44">
                        <c:v>0</c:v>
                      </c:pt>
                      <c:pt idx="45">
                        <c:v>20843171734715</c:v>
                      </c:pt>
                      <c:pt idx="46">
                        <c:v>0</c:v>
                      </c:pt>
                      <c:pt idx="47">
                        <c:v>187585479901413</c:v>
                      </c:pt>
                      <c:pt idx="48">
                        <c:v>0</c:v>
                      </c:pt>
                      <c:pt idx="49">
                        <c:v>157144919680024</c:v>
                      </c:pt>
                      <c:pt idx="50">
                        <c:v>0</c:v>
                      </c:pt>
                      <c:pt idx="51">
                        <c:v>146463535173695</c:v>
                      </c:pt>
                      <c:pt idx="52">
                        <c:v>0</c:v>
                      </c:pt>
                      <c:pt idx="53">
                        <c:v>141329384219781</c:v>
                      </c:pt>
                      <c:pt idx="54">
                        <c:v>0</c:v>
                      </c:pt>
                      <c:pt idx="55">
                        <c:v>133893377961744</c:v>
                      </c:pt>
                      <c:pt idx="56">
                        <c:v>0</c:v>
                      </c:pt>
                      <c:pt idx="57">
                        <c:v>12854127193839</c:v>
                      </c:pt>
                      <c:pt idx="58">
                        <c:v>0</c:v>
                      </c:pt>
                      <c:pt idx="59">
                        <c:v>121683460894116</c:v>
                      </c:pt>
                      <c:pt idx="60">
                        <c:v>0</c:v>
                      </c:pt>
                      <c:pt idx="61">
                        <c:v>107873444497651</c:v>
                      </c:pt>
                      <c:pt idx="62">
                        <c:v>0</c:v>
                      </c:pt>
                      <c:pt idx="63">
                        <c:v>106749046787488</c:v>
                      </c:pt>
                      <c:pt idx="64">
                        <c:v>0</c:v>
                      </c:pt>
                      <c:pt idx="65">
                        <c:v>97702252147105</c:v>
                      </c:pt>
                      <c:pt idx="66">
                        <c:v>0</c:v>
                      </c:pt>
                      <c:pt idx="67">
                        <c:v>972412538541329</c:v>
                      </c:pt>
                      <c:pt idx="68">
                        <c:v>0</c:v>
                      </c:pt>
                      <c:pt idx="69">
                        <c:v>925810129057678</c:v>
                      </c:pt>
                      <c:pt idx="70">
                        <c:v>0</c:v>
                      </c:pt>
                      <c:pt idx="71">
                        <c:v>884404893802937</c:v>
                      </c:pt>
                      <c:pt idx="72">
                        <c:v>0</c:v>
                      </c:pt>
                      <c:pt idx="73">
                        <c:v>88135652209952</c:v>
                      </c:pt>
                      <c:pt idx="74">
                        <c:v>0</c:v>
                      </c:pt>
                      <c:pt idx="75">
                        <c:v>830743777319471</c:v>
                      </c:pt>
                      <c:pt idx="76">
                        <c:v>0</c:v>
                      </c:pt>
                      <c:pt idx="77">
                        <c:v>767518769631245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213</c:v>
                      </c:pt>
                      <c:pt idx="7">
                        <c:v>777186127419</c:v>
                      </c:pt>
                      <c:pt idx="8">
                        <c:v>177</c:v>
                      </c:pt>
                      <c:pt idx="9">
                        <c:v>71461017104</c:v>
                      </c:pt>
                      <c:pt idx="10">
                        <c:v>128</c:v>
                      </c:pt>
                      <c:pt idx="11">
                        <c:v>947148491335</c:v>
                      </c:pt>
                      <c:pt idx="12">
                        <c:v>93</c:v>
                      </c:pt>
                      <c:pt idx="13">
                        <c:v>1337830851815</c:v>
                      </c:pt>
                      <c:pt idx="14">
                        <c:v>70</c:v>
                      </c:pt>
                      <c:pt idx="15">
                        <c:v>6144461701328</c:v>
                      </c:pt>
                      <c:pt idx="16">
                        <c:v>57</c:v>
                      </c:pt>
                      <c:pt idx="17">
                        <c:v>9116695107196</c:v>
                      </c:pt>
                      <c:pt idx="18">
                        <c:v>51</c:v>
                      </c:pt>
                      <c:pt idx="19">
                        <c:v>1316623283985</c:v>
                      </c:pt>
                      <c:pt idx="20">
                        <c:v>39</c:v>
                      </c:pt>
                      <c:pt idx="21">
                        <c:v>857317048827</c:v>
                      </c:pt>
                      <c:pt idx="22">
                        <c:v>34</c:v>
                      </c:pt>
                      <c:pt idx="23">
                        <c:v>5341469749093</c:v>
                      </c:pt>
                      <c:pt idx="24">
                        <c:v>31</c:v>
                      </c:pt>
                      <c:pt idx="25">
                        <c:v>3562376470342</c:v>
                      </c:pt>
                      <c:pt idx="26">
                        <c:v>23</c:v>
                      </c:pt>
                      <c:pt idx="27">
                        <c:v>327084262749</c:v>
                      </c:pt>
                      <c:pt idx="28">
                        <c:v>17</c:v>
                      </c:pt>
                      <c:pt idx="29">
                        <c:v>3114078148981</c:v>
                      </c:pt>
                      <c:pt idx="30">
                        <c:v>16</c:v>
                      </c:pt>
                      <c:pt idx="31">
                        <c:v>2294868055394</c:v>
                      </c:pt>
                      <c:pt idx="32">
                        <c:v>13</c:v>
                      </c:pt>
                      <c:pt idx="33">
                        <c:v>1880479004174</c:v>
                      </c:pt>
                      <c:pt idx="34">
                        <c:v>11</c:v>
                      </c:pt>
                      <c:pt idx="35">
                        <c:v>7240869698519</c:v>
                      </c:pt>
                      <c:pt idx="36">
                        <c:v>11</c:v>
                      </c:pt>
                      <c:pt idx="37">
                        <c:v>4283860527585</c:v>
                      </c:pt>
                      <c:pt idx="38">
                        <c:v>8</c:v>
                      </c:pt>
                      <c:pt idx="39">
                        <c:v>85646118036988</c:v>
                      </c:pt>
                      <c:pt idx="40">
                        <c:v>8</c:v>
                      </c:pt>
                      <c:pt idx="41">
                        <c:v>72013641565502</c:v>
                      </c:pt>
                      <c:pt idx="42">
                        <c:v>8</c:v>
                      </c:pt>
                      <c:pt idx="43">
                        <c:v>70391334316562</c:v>
                      </c:pt>
                      <c:pt idx="44">
                        <c:v>8</c:v>
                      </c:pt>
                      <c:pt idx="45">
                        <c:v>68027690731517</c:v>
                      </c:pt>
                      <c:pt idx="46">
                        <c:v>7</c:v>
                      </c:pt>
                      <c:pt idx="47">
                        <c:v>75555931789243</c:v>
                      </c:pt>
                      <c:pt idx="48">
                        <c:v>6</c:v>
                      </c:pt>
                      <c:pt idx="49">
                        <c:v>46533549644449</c:v>
                      </c:pt>
                      <c:pt idx="50">
                        <c:v>5</c:v>
                      </c:pt>
                      <c:pt idx="51">
                        <c:v>80245427378522</c:v>
                      </c:pt>
                      <c:pt idx="52">
                        <c:v>5</c:v>
                      </c:pt>
                      <c:pt idx="53">
                        <c:v>77454438154643</c:v>
                      </c:pt>
                      <c:pt idx="54">
                        <c:v>5</c:v>
                      </c:pt>
                      <c:pt idx="55">
                        <c:v>75973565561071</c:v>
                      </c:pt>
                      <c:pt idx="56">
                        <c:v>5</c:v>
                      </c:pt>
                      <c:pt idx="57">
                        <c:v>75807209355855</c:v>
                      </c:pt>
                      <c:pt idx="58">
                        <c:v>3</c:v>
                      </c:pt>
                      <c:pt idx="59">
                        <c:v>9465329830841</c:v>
                      </c:pt>
                      <c:pt idx="60">
                        <c:v>3</c:v>
                      </c:pt>
                      <c:pt idx="61">
                        <c:v>80795100932396</c:v>
                      </c:pt>
                      <c:pt idx="62">
                        <c:v>3</c:v>
                      </c:pt>
                      <c:pt idx="63">
                        <c:v>79307375433329</c:v>
                      </c:pt>
                      <c:pt idx="64">
                        <c:v>3</c:v>
                      </c:pt>
                      <c:pt idx="65">
                        <c:v>79302286017539</c:v>
                      </c:pt>
                      <c:pt idx="66">
                        <c:v>3</c:v>
                      </c:pt>
                      <c:pt idx="67">
                        <c:v>79302286017539</c:v>
                      </c:pt>
                      <c:pt idx="68">
                        <c:v>3</c:v>
                      </c:pt>
                      <c:pt idx="69">
                        <c:v>79302286017539</c:v>
                      </c:pt>
                      <c:pt idx="70">
                        <c:v>3</c:v>
                      </c:pt>
                      <c:pt idx="71">
                        <c:v>79302286017539</c:v>
                      </c:pt>
                      <c:pt idx="72">
                        <c:v>2</c:v>
                      </c:pt>
                      <c:pt idx="73">
                        <c:v>64151427103327</c:v>
                      </c:pt>
                      <c:pt idx="74">
                        <c:v>2</c:v>
                      </c:pt>
                      <c:pt idx="75">
                        <c:v>64121020991171</c:v>
                      </c:pt>
                      <c:pt idx="76">
                        <c:v>2</c:v>
                      </c:pt>
                      <c:pt idx="77">
                        <c:v>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124</c:v>
                      </c:pt>
                      <c:pt idx="7">
                        <c:v>780771287783</c:v>
                      </c:pt>
                      <c:pt idx="8">
                        <c:v>36</c:v>
                      </c:pt>
                      <c:pt idx="9">
                        <c:v>1145569283337</c:v>
                      </c:pt>
                      <c:pt idx="10">
                        <c:v>12</c:v>
                      </c:pt>
                      <c:pt idx="11">
                        <c:v>5565504493534</c:v>
                      </c:pt>
                      <c:pt idx="12">
                        <c:v>5</c:v>
                      </c:pt>
                      <c:pt idx="13">
                        <c:v>18684109517879</c:v>
                      </c:pt>
                      <c:pt idx="14">
                        <c:v>2</c:v>
                      </c:pt>
                      <c:pt idx="15">
                        <c:v>74240235334133</c:v>
                      </c:pt>
                      <c:pt idx="16">
                        <c:v>1</c:v>
                      </c:pt>
                      <c:pt idx="17">
                        <c:v>61043685174652</c:v>
                      </c:pt>
                      <c:pt idx="18">
                        <c:v>1</c:v>
                      </c:pt>
                      <c:pt idx="19">
                        <c:v>21771393436094</c:v>
                      </c:pt>
                      <c:pt idx="20">
                        <c:v>0</c:v>
                      </c:pt>
                      <c:pt idx="21">
                        <c:v>99870395197049</c:v>
                      </c:pt>
                      <c:pt idx="22">
                        <c:v>0</c:v>
                      </c:pt>
                      <c:pt idx="23">
                        <c:v>841257878513937</c:v>
                      </c:pt>
                      <c:pt idx="24">
                        <c:v>0</c:v>
                      </c:pt>
                      <c:pt idx="25">
                        <c:v>661938022364088</c:v>
                      </c:pt>
                      <c:pt idx="26">
                        <c:v>0</c:v>
                      </c:pt>
                      <c:pt idx="27">
                        <c:v>411901267261608</c:v>
                      </c:pt>
                      <c:pt idx="28">
                        <c:v>0</c:v>
                      </c:pt>
                      <c:pt idx="29">
                        <c:v>293391182718931</c:v>
                      </c:pt>
                      <c:pt idx="30">
                        <c:v>0</c:v>
                      </c:pt>
                      <c:pt idx="31">
                        <c:v>258959987394056</c:v>
                      </c:pt>
                      <c:pt idx="32">
                        <c:v>0</c:v>
                      </c:pt>
                      <c:pt idx="33">
                        <c:v>249942275303195</c:v>
                      </c:pt>
                      <c:pt idx="34">
                        <c:v>0</c:v>
                      </c:pt>
                      <c:pt idx="35">
                        <c:v>247998242906333</c:v>
                      </c:pt>
                      <c:pt idx="36">
                        <c:v>0</c:v>
                      </c:pt>
                      <c:pt idx="37">
                        <c:v>228555470826745</c:v>
                      </c:pt>
                      <c:pt idx="38">
                        <c:v>0</c:v>
                      </c:pt>
                      <c:pt idx="39">
                        <c:v>221449677535673</c:v>
                      </c:pt>
                      <c:pt idx="40">
                        <c:v>0</c:v>
                      </c:pt>
                      <c:pt idx="41">
                        <c:v>206055237926127</c:v>
                      </c:pt>
                      <c:pt idx="42">
                        <c:v>0</c:v>
                      </c:pt>
                      <c:pt idx="43">
                        <c:v>192514687609938</c:v>
                      </c:pt>
                      <c:pt idx="44">
                        <c:v>0</c:v>
                      </c:pt>
                      <c:pt idx="45">
                        <c:v>18896140849758</c:v>
                      </c:pt>
                      <c:pt idx="46">
                        <c:v>0</c:v>
                      </c:pt>
                      <c:pt idx="47">
                        <c:v>155713567955909</c:v>
                      </c:pt>
                      <c:pt idx="48">
                        <c:v>0</c:v>
                      </c:pt>
                      <c:pt idx="49">
                        <c:v>147122915883832</c:v>
                      </c:pt>
                      <c:pt idx="50">
                        <c:v>0</c:v>
                      </c:pt>
                      <c:pt idx="51">
                        <c:v>145991773718025</c:v>
                      </c:pt>
                      <c:pt idx="52">
                        <c:v>0</c:v>
                      </c:pt>
                      <c:pt idx="53">
                        <c:v>142433373606393</c:v>
                      </c:pt>
                      <c:pt idx="54">
                        <c:v>0</c:v>
                      </c:pt>
                      <c:pt idx="55">
                        <c:v>128473388643144</c:v>
                      </c:pt>
                      <c:pt idx="56">
                        <c:v>0</c:v>
                      </c:pt>
                      <c:pt idx="57">
                        <c:v>116768483962561</c:v>
                      </c:pt>
                      <c:pt idx="58">
                        <c:v>0</c:v>
                      </c:pt>
                      <c:pt idx="59">
                        <c:v>115427790298141</c:v>
                      </c:pt>
                      <c:pt idx="60">
                        <c:v>0</c:v>
                      </c:pt>
                      <c:pt idx="61">
                        <c:v>113764241940134</c:v>
                      </c:pt>
                      <c:pt idx="62">
                        <c:v>0</c:v>
                      </c:pt>
                      <c:pt idx="63">
                        <c:v>107826730154239</c:v>
                      </c:pt>
                      <c:pt idx="64">
                        <c:v>0</c:v>
                      </c:pt>
                      <c:pt idx="65">
                        <c:v>105119711172477</c:v>
                      </c:pt>
                      <c:pt idx="66">
                        <c:v>0</c:v>
                      </c:pt>
                      <c:pt idx="67">
                        <c:v>996075729442012</c:v>
                      </c:pt>
                      <c:pt idx="68">
                        <c:v>0</c:v>
                      </c:pt>
                      <c:pt idx="69">
                        <c:v>939804273977584</c:v>
                      </c:pt>
                      <c:pt idx="70">
                        <c:v>0</c:v>
                      </c:pt>
                      <c:pt idx="71">
                        <c:v>921537361734947</c:v>
                      </c:pt>
                      <c:pt idx="72">
                        <c:v>0</c:v>
                      </c:pt>
                      <c:pt idx="73">
                        <c:v>913567547243037</c:v>
                      </c:pt>
                      <c:pt idx="74">
                        <c:v>0</c:v>
                      </c:pt>
                      <c:pt idx="75">
                        <c:v>894012775192648</c:v>
                      </c:pt>
                      <c:pt idx="76">
                        <c:v>0</c:v>
                      </c:pt>
                      <c:pt idx="77">
                        <c:v>873020315612088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98676592225"/>
          <c:y val="0.0343521091184643"/>
          <c:w val="0.346236559139785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Sheet1!$N$1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Sheet1!$N$2:$N$40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134.180940345727</c:v>
                </c:pt>
                <c:pt idx="4">
                  <c:v>43.8112900003119</c:v>
                </c:pt>
                <c:pt idx="5">
                  <c:v>26.9117918886657</c:v>
                </c:pt>
                <c:pt idx="6">
                  <c:v>23.1336577571425</c:v>
                </c:pt>
                <c:pt idx="7">
                  <c:v>22.8866032570424</c:v>
                </c:pt>
                <c:pt idx="8">
                  <c:v>22.8422861810229</c:v>
                </c:pt>
                <c:pt idx="9">
                  <c:v>22.8404539069845</c:v>
                </c:pt>
                <c:pt idx="10">
                  <c:v>22.840079001918</c:v>
                </c:pt>
                <c:pt idx="11">
                  <c:v>22.840069353136</c:v>
                </c:pt>
                <c:pt idx="12">
                  <c:v>22.840069353136</c:v>
                </c:pt>
                <c:pt idx="13">
                  <c:v>22.840069353136</c:v>
                </c:pt>
                <c:pt idx="14">
                  <c:v>22.840069353136</c:v>
                </c:pt>
                <c:pt idx="15">
                  <c:v>22.840069353136</c:v>
                </c:pt>
                <c:pt idx="16">
                  <c:v>22.840069353136</c:v>
                </c:pt>
                <c:pt idx="17">
                  <c:v>22.840069353136</c:v>
                </c:pt>
                <c:pt idx="18">
                  <c:v>22.840069353136</c:v>
                </c:pt>
                <c:pt idx="19">
                  <c:v>22.840069353136</c:v>
                </c:pt>
                <c:pt idx="20">
                  <c:v>22.840069353136</c:v>
                </c:pt>
                <c:pt idx="21">
                  <c:v>22.840069353136</c:v>
                </c:pt>
                <c:pt idx="22">
                  <c:v>22.840069353136</c:v>
                </c:pt>
                <c:pt idx="23">
                  <c:v>22.840069353136</c:v>
                </c:pt>
                <c:pt idx="24">
                  <c:v>22.840069353136</c:v>
                </c:pt>
                <c:pt idx="25">
                  <c:v>22.840069353136</c:v>
                </c:pt>
                <c:pt idx="26">
                  <c:v>22.840069353136</c:v>
                </c:pt>
                <c:pt idx="27">
                  <c:v>22.840069353136</c:v>
                </c:pt>
                <c:pt idx="28">
                  <c:v>22.840069353136</c:v>
                </c:pt>
                <c:pt idx="29">
                  <c:v>22.840069353136</c:v>
                </c:pt>
                <c:pt idx="30">
                  <c:v>22.840069353136</c:v>
                </c:pt>
                <c:pt idx="31">
                  <c:v>22.840069353136</c:v>
                </c:pt>
                <c:pt idx="32">
                  <c:v>22.840069353136</c:v>
                </c:pt>
                <c:pt idx="33">
                  <c:v>22.840069353136</c:v>
                </c:pt>
                <c:pt idx="34">
                  <c:v>22.840069353136</c:v>
                </c:pt>
                <c:pt idx="35">
                  <c:v>22.840069353136</c:v>
                </c:pt>
                <c:pt idx="36">
                  <c:v>22.840069353136</c:v>
                </c:pt>
                <c:pt idx="37">
                  <c:v>22.840069353136</c:v>
                </c:pt>
                <c:pt idx="38">
                  <c:v>22.840069353136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Sheet1!$O$2:$O$40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175.445014553774</c:v>
                </c:pt>
                <c:pt idx="4">
                  <c:v>85.8006743980152</c:v>
                </c:pt>
                <c:pt idx="5">
                  <c:v>47.544760976753</c:v>
                </c:pt>
                <c:pt idx="6">
                  <c:v>26.1702612488656</c:v>
                </c:pt>
                <c:pt idx="7">
                  <c:v>23.867651124832</c:v>
                </c:pt>
                <c:pt idx="8">
                  <c:v>23.4662846260532</c:v>
                </c:pt>
                <c:pt idx="9">
                  <c:v>23.457166908741</c:v>
                </c:pt>
                <c:pt idx="10">
                  <c:v>23.4550974834707</c:v>
                </c:pt>
                <c:pt idx="11">
                  <c:v>23.4548936326053</c:v>
                </c:pt>
                <c:pt idx="12">
                  <c:v>23.4548653809088</c:v>
                </c:pt>
                <c:pt idx="13">
                  <c:v>23.4548612055285</c:v>
                </c:pt>
                <c:pt idx="14">
                  <c:v>23.4548612055285</c:v>
                </c:pt>
                <c:pt idx="15">
                  <c:v>23.4548612055285</c:v>
                </c:pt>
                <c:pt idx="16">
                  <c:v>23.4548612055285</c:v>
                </c:pt>
                <c:pt idx="17">
                  <c:v>23.454860600702</c:v>
                </c:pt>
                <c:pt idx="18">
                  <c:v>23.454860600702</c:v>
                </c:pt>
                <c:pt idx="19">
                  <c:v>23.454860600702</c:v>
                </c:pt>
                <c:pt idx="20">
                  <c:v>23.454860600702</c:v>
                </c:pt>
                <c:pt idx="21">
                  <c:v>23.454860600702</c:v>
                </c:pt>
                <c:pt idx="22">
                  <c:v>23.454860600702</c:v>
                </c:pt>
                <c:pt idx="23">
                  <c:v>23.454860600702</c:v>
                </c:pt>
                <c:pt idx="24">
                  <c:v>23.454860600702</c:v>
                </c:pt>
                <c:pt idx="25">
                  <c:v>23.454860600702</c:v>
                </c:pt>
                <c:pt idx="26">
                  <c:v>23.454860600702</c:v>
                </c:pt>
                <c:pt idx="27">
                  <c:v>23.454860600702</c:v>
                </c:pt>
                <c:pt idx="28">
                  <c:v>23.454860600702</c:v>
                </c:pt>
                <c:pt idx="29">
                  <c:v>23.454860600702</c:v>
                </c:pt>
                <c:pt idx="30">
                  <c:v>23.454860600702</c:v>
                </c:pt>
                <c:pt idx="31">
                  <c:v>23.454860600702</c:v>
                </c:pt>
                <c:pt idx="32">
                  <c:v>23.454860600702</c:v>
                </c:pt>
                <c:pt idx="33">
                  <c:v>23.454860600702</c:v>
                </c:pt>
                <c:pt idx="34">
                  <c:v>23.454860600702</c:v>
                </c:pt>
                <c:pt idx="35">
                  <c:v>23.454860600702</c:v>
                </c:pt>
                <c:pt idx="36">
                  <c:v>23.454860600702</c:v>
                </c:pt>
                <c:pt idx="37">
                  <c:v>23.454860600702</c:v>
                </c:pt>
                <c:pt idx="38">
                  <c:v>23.454860600702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Sheet1!$P$1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Sheet1!$P$2:$P$40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216.763929150179</c:v>
                </c:pt>
                <c:pt idx="2">
                  <c:v>213.861222002378</c:v>
                </c:pt>
                <c:pt idx="3">
                  <c:v>174.839553604509</c:v>
                </c:pt>
                <c:pt idx="4">
                  <c:v>83.4842520925032</c:v>
                </c:pt>
                <c:pt idx="5">
                  <c:v>45.9761512441768</c:v>
                </c:pt>
                <c:pt idx="6">
                  <c:v>27.5438683767739</c:v>
                </c:pt>
                <c:pt idx="7">
                  <c:v>25.0026676698786</c:v>
                </c:pt>
                <c:pt idx="8">
                  <c:v>24.5857010159441</c:v>
                </c:pt>
                <c:pt idx="9">
                  <c:v>24.5703101382153</c:v>
                </c:pt>
                <c:pt idx="10">
                  <c:v>24.5685651432139</c:v>
                </c:pt>
                <c:pt idx="11">
                  <c:v>24.5685078272619</c:v>
                </c:pt>
                <c:pt idx="12">
                  <c:v>24.5685078272619</c:v>
                </c:pt>
                <c:pt idx="13">
                  <c:v>24.1704479614019</c:v>
                </c:pt>
                <c:pt idx="14">
                  <c:v>20.7521850735184</c:v>
                </c:pt>
                <c:pt idx="15">
                  <c:v>19.1940004267422</c:v>
                </c:pt>
                <c:pt idx="16">
                  <c:v>19.1758941158588</c:v>
                </c:pt>
                <c:pt idx="17">
                  <c:v>18.9853964406738</c:v>
                </c:pt>
                <c:pt idx="18">
                  <c:v>17.4668979223789</c:v>
                </c:pt>
                <c:pt idx="19">
                  <c:v>17.3476439812894</c:v>
                </c:pt>
                <c:pt idx="20">
                  <c:v>17.1219385575664</c:v>
                </c:pt>
                <c:pt idx="21">
                  <c:v>17.0476912268745</c:v>
                </c:pt>
                <c:pt idx="22">
                  <c:v>16.7951409006551</c:v>
                </c:pt>
                <c:pt idx="23">
                  <c:v>15.7167004149818</c:v>
                </c:pt>
                <c:pt idx="24">
                  <c:v>14.2059059377503</c:v>
                </c:pt>
                <c:pt idx="25">
                  <c:v>13.6457684490791</c:v>
                </c:pt>
                <c:pt idx="26">
                  <c:v>13.442090693918</c:v>
                </c:pt>
                <c:pt idx="27">
                  <c:v>13.2377522123488</c:v>
                </c:pt>
                <c:pt idx="28">
                  <c:v>13.0815186529563</c:v>
                </c:pt>
                <c:pt idx="29">
                  <c:v>13.0400371576135</c:v>
                </c:pt>
                <c:pt idx="30">
                  <c:v>12.9947268069652</c:v>
                </c:pt>
                <c:pt idx="31">
                  <c:v>12.8439134237688</c:v>
                </c:pt>
                <c:pt idx="32">
                  <c:v>12.6820300911751</c:v>
                </c:pt>
                <c:pt idx="33">
                  <c:v>12.5686393782485</c:v>
                </c:pt>
                <c:pt idx="34">
                  <c:v>12.5331906866991</c:v>
                </c:pt>
                <c:pt idx="35">
                  <c:v>12.1265582696256</c:v>
                </c:pt>
                <c:pt idx="36">
                  <c:v>12.0732524603679</c:v>
                </c:pt>
                <c:pt idx="37">
                  <c:v>11.9775048126627</c:v>
                </c:pt>
                <c:pt idx="38">
                  <c:v>11.7907581898273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202</c:v>
                      </c:pt>
                      <c:pt idx="7">
                        <c:v>852069069143</c:v>
                      </c:pt>
                      <c:pt idx="8">
                        <c:v>173</c:v>
                      </c:pt>
                      <c:pt idx="9">
                        <c:v>689783079561</c:v>
                      </c:pt>
                      <c:pt idx="10">
                        <c:v>152</c:v>
                      </c:pt>
                      <c:pt idx="11">
                        <c:v>209357008378</c:v>
                      </c:pt>
                      <c:pt idx="12">
                        <c:v>126</c:v>
                      </c:pt>
                      <c:pt idx="13">
                        <c:v>417840261052</c:v>
                      </c:pt>
                      <c:pt idx="14">
                        <c:v>111</c:v>
                      </c:pt>
                      <c:pt idx="15">
                        <c:v>674512669462</c:v>
                      </c:pt>
                      <c:pt idx="16">
                        <c:v>93</c:v>
                      </c:pt>
                      <c:pt idx="17">
                        <c:v>9687600619318</c:v>
                      </c:pt>
                      <c:pt idx="18">
                        <c:v>85</c:v>
                      </c:pt>
                      <c:pt idx="19">
                        <c:v>350047226541</c:v>
                      </c:pt>
                      <c:pt idx="20">
                        <c:v>73</c:v>
                      </c:pt>
                      <c:pt idx="21">
                        <c:v>7313515000535</c:v>
                      </c:pt>
                      <c:pt idx="22">
                        <c:v>66</c:v>
                      </c:pt>
                      <c:pt idx="23">
                        <c:v>516622930603</c:v>
                      </c:pt>
                      <c:pt idx="24">
                        <c:v>59</c:v>
                      </c:pt>
                      <c:pt idx="25">
                        <c:v>4655615818909</c:v>
                      </c:pt>
                      <c:pt idx="26">
                        <c:v>49</c:v>
                      </c:pt>
                      <c:pt idx="27">
                        <c:v>43374852815</c:v>
                      </c:pt>
                      <c:pt idx="28">
                        <c:v>41</c:v>
                      </c:pt>
                      <c:pt idx="29">
                        <c:v>3787512242805</c:v>
                      </c:pt>
                      <c:pt idx="30">
                        <c:v>36</c:v>
                      </c:pt>
                      <c:pt idx="31">
                        <c:v>2025096775638</c:v>
                      </c:pt>
                      <c:pt idx="32">
                        <c:v>32</c:v>
                      </c:pt>
                      <c:pt idx="33">
                        <c:v>2380783048977</c:v>
                      </c:pt>
                      <c:pt idx="34">
                        <c:v>29</c:v>
                      </c:pt>
                      <c:pt idx="35">
                        <c:v>9166314833419</c:v>
                      </c:pt>
                      <c:pt idx="36">
                        <c:v>26</c:v>
                      </c:pt>
                      <c:pt idx="37">
                        <c:v>958292904411</c:v>
                      </c:pt>
                      <c:pt idx="38">
                        <c:v>25</c:v>
                      </c:pt>
                      <c:pt idx="39">
                        <c:v>7925666970418</c:v>
                      </c:pt>
                      <c:pt idx="40">
                        <c:v>25</c:v>
                      </c:pt>
                      <c:pt idx="41">
                        <c:v>3320065684988</c:v>
                      </c:pt>
                      <c:pt idx="42">
                        <c:v>25</c:v>
                      </c:pt>
                      <c:pt idx="43">
                        <c:v>1461076977907</c:v>
                      </c:pt>
                      <c:pt idx="44">
                        <c:v>25</c:v>
                      </c:pt>
                      <c:pt idx="45">
                        <c:v>794101717137</c:v>
                      </c:pt>
                      <c:pt idx="46">
                        <c:v>25</c:v>
                      </c:pt>
                      <c:pt idx="47">
                        <c:v>234772497856</c:v>
                      </c:pt>
                      <c:pt idx="48">
                        <c:v>22</c:v>
                      </c:pt>
                      <c:pt idx="49">
                        <c:v>9871615262921</c:v>
                      </c:pt>
                      <c:pt idx="50">
                        <c:v>20</c:v>
                      </c:pt>
                      <c:pt idx="51">
                        <c:v>3393795847807</c:v>
                      </c:pt>
                      <c:pt idx="52">
                        <c:v>20</c:v>
                      </c:pt>
                      <c:pt idx="53">
                        <c:v>22136986587</c:v>
                      </c:pt>
                      <c:pt idx="54">
                        <c:v>19</c:v>
                      </c:pt>
                      <c:pt idx="55">
                        <c:v>9832616101548</c:v>
                      </c:pt>
                      <c:pt idx="56">
                        <c:v>19</c:v>
                      </c:pt>
                      <c:pt idx="57">
                        <c:v>9815180890087</c:v>
                      </c:pt>
                      <c:pt idx="58">
                        <c:v>19</c:v>
                      </c:pt>
                      <c:pt idx="59">
                        <c:v>9810981363844</c:v>
                      </c:pt>
                      <c:pt idx="60">
                        <c:v>19</c:v>
                      </c:pt>
                      <c:pt idx="61">
                        <c:v>9810370878791</c:v>
                      </c:pt>
                      <c:pt idx="62">
                        <c:v>19</c:v>
                      </c:pt>
                      <c:pt idx="63">
                        <c:v>9810312184639</c:v>
                      </c:pt>
                      <c:pt idx="64">
                        <c:v>19</c:v>
                      </c:pt>
                      <c:pt idx="65">
                        <c:v>9810312184639</c:v>
                      </c:pt>
                      <c:pt idx="66">
                        <c:v>19</c:v>
                      </c:pt>
                      <c:pt idx="67">
                        <c:v>9810312184639</c:v>
                      </c:pt>
                      <c:pt idx="68">
                        <c:v>19</c:v>
                      </c:pt>
                      <c:pt idx="69">
                        <c:v>9810312184639</c:v>
                      </c:pt>
                      <c:pt idx="70">
                        <c:v>19</c:v>
                      </c:pt>
                      <c:pt idx="71">
                        <c:v>9810312184639</c:v>
                      </c:pt>
                      <c:pt idx="72">
                        <c:v>19</c:v>
                      </c:pt>
                      <c:pt idx="73">
                        <c:v>9810312184639</c:v>
                      </c:pt>
                      <c:pt idx="74">
                        <c:v>19</c:v>
                      </c:pt>
                      <c:pt idx="75">
                        <c:v>9810312184639</c:v>
                      </c:pt>
                      <c:pt idx="76">
                        <c:v>19</c:v>
                      </c:pt>
                      <c:pt idx="77">
                        <c:v>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211</c:v>
                      </c:pt>
                      <c:pt idx="7">
                        <c:v>641598768011</c:v>
                      </c:pt>
                      <c:pt idx="8">
                        <c:v>192</c:v>
                      </c:pt>
                      <c:pt idx="9">
                        <c:v>76409694017</c:v>
                      </c:pt>
                      <c:pt idx="10">
                        <c:v>173</c:v>
                      </c:pt>
                      <c:pt idx="11">
                        <c:v>703286813037</c:v>
                      </c:pt>
                      <c:pt idx="12">
                        <c:v>145</c:v>
                      </c:pt>
                      <c:pt idx="13">
                        <c:v>410177211353</c:v>
                      </c:pt>
                      <c:pt idx="14">
                        <c:v>126</c:v>
                      </c:pt>
                      <c:pt idx="15">
                        <c:v>52350280254</c:v>
                      </c:pt>
                      <c:pt idx="16">
                        <c:v>103</c:v>
                      </c:pt>
                      <c:pt idx="17">
                        <c:v>567668664609</c:v>
                      </c:pt>
                      <c:pt idx="18">
                        <c:v>91</c:v>
                      </c:pt>
                      <c:pt idx="19">
                        <c:v>379423146815</c:v>
                      </c:pt>
                      <c:pt idx="20">
                        <c:v>76</c:v>
                      </c:pt>
                      <c:pt idx="21">
                        <c:v>5740266420357</c:v>
                      </c:pt>
                      <c:pt idx="22">
                        <c:v>67</c:v>
                      </c:pt>
                      <c:pt idx="23">
                        <c:v>6729268478886</c:v>
                      </c:pt>
                      <c:pt idx="24">
                        <c:v>60</c:v>
                      </c:pt>
                      <c:pt idx="25">
                        <c:v>1449367094311</c:v>
                      </c:pt>
                      <c:pt idx="26">
                        <c:v>48</c:v>
                      </c:pt>
                      <c:pt idx="27">
                        <c:v>8798966976338</c:v>
                      </c:pt>
                      <c:pt idx="28">
                        <c:v>40</c:v>
                      </c:pt>
                      <c:pt idx="29">
                        <c:v>861946727629</c:v>
                      </c:pt>
                      <c:pt idx="30">
                        <c:v>33</c:v>
                      </c:pt>
                      <c:pt idx="31">
                        <c:v>847666647252</c:v>
                      </c:pt>
                      <c:pt idx="32">
                        <c:v>28</c:v>
                      </c:pt>
                      <c:pt idx="33">
                        <c:v>9559556667292</c:v>
                      </c:pt>
                      <c:pt idx="34">
                        <c:v>26</c:v>
                      </c:pt>
                      <c:pt idx="35">
                        <c:v>309574235656</c:v>
                      </c:pt>
                      <c:pt idx="36">
                        <c:v>22</c:v>
                      </c:pt>
                      <c:pt idx="37">
                        <c:v>5407626592379</c:v>
                      </c:pt>
                      <c:pt idx="38">
                        <c:v>21</c:v>
                      </c:pt>
                      <c:pt idx="39">
                        <c:v>259167313534</c:v>
                      </c:pt>
                      <c:pt idx="40">
                        <c:v>20</c:v>
                      </c:pt>
                      <c:pt idx="41">
                        <c:v>7162808563947</c:v>
                      </c:pt>
                      <c:pt idx="42">
                        <c:v>20</c:v>
                      </c:pt>
                      <c:pt idx="43">
                        <c:v>4890131722414</c:v>
                      </c:pt>
                      <c:pt idx="44">
                        <c:v>20</c:v>
                      </c:pt>
                      <c:pt idx="45">
                        <c:v>4002669700945</c:v>
                      </c:pt>
                      <c:pt idx="46">
                        <c:v>20</c:v>
                      </c:pt>
                      <c:pt idx="47">
                        <c:v>3291463094127</c:v>
                      </c:pt>
                      <c:pt idx="48">
                        <c:v>20</c:v>
                      </c:pt>
                      <c:pt idx="49">
                        <c:v>3173202641614</c:v>
                      </c:pt>
                      <c:pt idx="50">
                        <c:v>20</c:v>
                      </c:pt>
                      <c:pt idx="51">
                        <c:v>3156698477259</c:v>
                      </c:pt>
                      <c:pt idx="52">
                        <c:v>19</c:v>
                      </c:pt>
                      <c:pt idx="53">
                        <c:v>9000313682122</c:v>
                      </c:pt>
                      <c:pt idx="54">
                        <c:v>19</c:v>
                      </c:pt>
                      <c:pt idx="55">
                        <c:v>3705567500252</c:v>
                      </c:pt>
                      <c:pt idx="56">
                        <c:v>19</c:v>
                      </c:pt>
                      <c:pt idx="57">
                        <c:v>200143898632</c:v>
                      </c:pt>
                      <c:pt idx="58">
                        <c:v>18</c:v>
                      </c:pt>
                      <c:pt idx="59">
                        <c:v>6596238289923</c:v>
                      </c:pt>
                      <c:pt idx="60">
                        <c:v>18</c:v>
                      </c:pt>
                      <c:pt idx="61">
                        <c:v>3046729800416</c:v>
                      </c:pt>
                      <c:pt idx="62">
                        <c:v>18</c:v>
                      </c:pt>
                      <c:pt idx="63">
                        <c:v>148764979219</c:v>
                      </c:pt>
                      <c:pt idx="64">
                        <c:v>17</c:v>
                      </c:pt>
                      <c:pt idx="65">
                        <c:v>5638865724036</c:v>
                      </c:pt>
                      <c:pt idx="66">
                        <c:v>17</c:v>
                      </c:pt>
                      <c:pt idx="67">
                        <c:v>247181139187</c:v>
                      </c:pt>
                      <c:pt idx="68">
                        <c:v>16</c:v>
                      </c:pt>
                      <c:pt idx="69">
                        <c:v>9115793050548</c:v>
                      </c:pt>
                      <c:pt idx="70">
                        <c:v>16</c:v>
                      </c:pt>
                      <c:pt idx="71">
                        <c:v>6963341656032</c:v>
                      </c:pt>
                      <c:pt idx="72">
                        <c:v>16</c:v>
                      </c:pt>
                      <c:pt idx="73">
                        <c:v>5821220822174</c:v>
                      </c:pt>
                      <c:pt idx="74">
                        <c:v>16</c:v>
                      </c:pt>
                      <c:pt idx="75">
                        <c:v>3822362482346</c:v>
                      </c:pt>
                      <c:pt idx="76">
                        <c:v>16</c:v>
                      </c:pt>
                      <c:pt idx="77">
                        <c:v>1745998765538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212</c:v>
                      </c:pt>
                      <c:pt idx="7">
                        <c:v>78818280157</c:v>
                      </c:pt>
                      <c:pt idx="8">
                        <c:v>207</c:v>
                      </c:pt>
                      <c:pt idx="9">
                        <c:v>538086083062</c:v>
                      </c:pt>
                      <c:pt idx="10">
                        <c:v>200</c:v>
                      </c:pt>
                      <c:pt idx="11">
                        <c:v>446511061969</c:v>
                      </c:pt>
                      <c:pt idx="12">
                        <c:v>187</c:v>
                      </c:pt>
                      <c:pt idx="13">
                        <c:v>434299206306</c:v>
                      </c:pt>
                      <c:pt idx="14">
                        <c:v>178</c:v>
                      </c:pt>
                      <c:pt idx="15">
                        <c:v>875670356258</c:v>
                      </c:pt>
                      <c:pt idx="16">
                        <c:v>165</c:v>
                      </c:pt>
                      <c:pt idx="17">
                        <c:v>282189263843</c:v>
                      </c:pt>
                      <c:pt idx="18">
                        <c:v>157</c:v>
                      </c:pt>
                      <c:pt idx="19">
                        <c:v>60009477757</c:v>
                      </c:pt>
                      <c:pt idx="20">
                        <c:v>145</c:v>
                      </c:pt>
                      <c:pt idx="21">
                        <c:v>17699358885</c:v>
                      </c:pt>
                      <c:pt idx="22">
                        <c:v>135</c:v>
                      </c:pt>
                      <c:pt idx="23">
                        <c:v>847700843014</c:v>
                      </c:pt>
                      <c:pt idx="24">
                        <c:v>126</c:v>
                      </c:pt>
                      <c:pt idx="25">
                        <c:v>514728562405</c:v>
                      </c:pt>
                      <c:pt idx="26">
                        <c:v>111</c:v>
                      </c:pt>
                      <c:pt idx="27">
                        <c:v>971640983818</c:v>
                      </c:pt>
                      <c:pt idx="28">
                        <c:v>100</c:v>
                      </c:pt>
                      <c:pt idx="29">
                        <c:v>715683222755</c:v>
                      </c:pt>
                      <c:pt idx="30">
                        <c:v>93</c:v>
                      </c:pt>
                      <c:pt idx="31">
                        <c:v>638463576652</c:v>
                      </c:pt>
                      <c:pt idx="32">
                        <c:v>85</c:v>
                      </c:pt>
                      <c:pt idx="33">
                        <c:v>9361322378388</c:v>
                      </c:pt>
                      <c:pt idx="34">
                        <c:v>81</c:v>
                      </c:pt>
                      <c:pt idx="35">
                        <c:v>9347488893833</c:v>
                      </c:pt>
                      <c:pt idx="36">
                        <c:v>75</c:v>
                      </c:pt>
                      <c:pt idx="37">
                        <c:v>7129937746972</c:v>
                      </c:pt>
                      <c:pt idx="38">
                        <c:v>69</c:v>
                      </c:pt>
                      <c:pt idx="39">
                        <c:v>9645040075405</c:v>
                      </c:pt>
                      <c:pt idx="40">
                        <c:v>65</c:v>
                      </c:pt>
                      <c:pt idx="41">
                        <c:v>9532779531633</c:v>
                      </c:pt>
                      <c:pt idx="42">
                        <c:v>58</c:v>
                      </c:pt>
                      <c:pt idx="43">
                        <c:v>396361929682</c:v>
                      </c:pt>
                      <c:pt idx="44">
                        <c:v>49</c:v>
                      </c:pt>
                      <c:pt idx="45">
                        <c:v>7088138287913</c:v>
                      </c:pt>
                      <c:pt idx="46">
                        <c:v>43</c:v>
                      </c:pt>
                      <c:pt idx="47">
                        <c:v>5826970022278</c:v>
                      </c:pt>
                      <c:pt idx="48">
                        <c:v>39</c:v>
                      </c:pt>
                      <c:pt idx="49">
                        <c:v>6499829510837</c:v>
                      </c:pt>
                      <c:pt idx="50">
                        <c:v>36</c:v>
                      </c:pt>
                      <c:pt idx="51">
                        <c:v>1145922635841</c:v>
                      </c:pt>
                      <c:pt idx="52">
                        <c:v>35</c:v>
                      </c:pt>
                      <c:pt idx="53">
                        <c:v>3204927308486</c:v>
                      </c:pt>
                      <c:pt idx="54">
                        <c:v>35</c:v>
                      </c:pt>
                      <c:pt idx="55">
                        <c:v>1840237495913</c:v>
                      </c:pt>
                      <c:pt idx="56">
                        <c:v>31</c:v>
                      </c:pt>
                      <c:pt idx="57">
                        <c:v>9516772519854</c:v>
                      </c:pt>
                      <c:pt idx="58">
                        <c:v>31</c:v>
                      </c:pt>
                      <c:pt idx="59">
                        <c:v>6342492719056</c:v>
                      </c:pt>
                      <c:pt idx="60">
                        <c:v>31</c:v>
                      </c:pt>
                      <c:pt idx="61">
                        <c:v>5077947004737</c:v>
                      </c:pt>
                      <c:pt idx="62">
                        <c:v>31</c:v>
                      </c:pt>
                      <c:pt idx="63">
                        <c:v>5014271657435</c:v>
                      </c:pt>
                      <c:pt idx="64">
                        <c:v>31</c:v>
                      </c:pt>
                      <c:pt idx="65">
                        <c:v>5003941850011</c:v>
                      </c:pt>
                      <c:pt idx="66">
                        <c:v>31</c:v>
                      </c:pt>
                      <c:pt idx="67">
                        <c:v>5002923978227</c:v>
                      </c:pt>
                      <c:pt idx="68">
                        <c:v>29</c:v>
                      </c:pt>
                      <c:pt idx="69">
                        <c:v>4219613968255</c:v>
                      </c:pt>
                      <c:pt idx="70">
                        <c:v>27</c:v>
                      </c:pt>
                      <c:pt idx="71">
                        <c:v>993141035288</c:v>
                      </c:pt>
                      <c:pt idx="72">
                        <c:v>27</c:v>
                      </c:pt>
                      <c:pt idx="73">
                        <c:v>7008220427572</c:v>
                      </c:pt>
                      <c:pt idx="74">
                        <c:v>27</c:v>
                      </c:pt>
                      <c:pt idx="75">
                        <c:v>6856720887637</c:v>
                      </c:pt>
                      <c:pt idx="76">
                        <c:v>27</c:v>
                      </c:pt>
                      <c:pt idx="77">
                        <c:v>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204</c:v>
                      </c:pt>
                      <c:pt idx="7">
                        <c:v>276390822101</c:v>
                      </c:pt>
                      <c:pt idx="8">
                        <c:v>173</c:v>
                      </c:pt>
                      <c:pt idx="9">
                        <c:v>921330747023</c:v>
                      </c:pt>
                      <c:pt idx="10">
                        <c:v>150</c:v>
                      </c:pt>
                      <c:pt idx="11">
                        <c:v>4196177931</c:v>
                      </c:pt>
                      <c:pt idx="12">
                        <c:v>124</c:v>
                      </c:pt>
                      <c:pt idx="13">
                        <c:v>39354002797</c:v>
                      </c:pt>
                      <c:pt idx="14">
                        <c:v>107</c:v>
                      </c:pt>
                      <c:pt idx="15">
                        <c:v>73812379257</c:v>
                      </c:pt>
                      <c:pt idx="16">
                        <c:v>88</c:v>
                      </c:pt>
                      <c:pt idx="17">
                        <c:v>1593301753886</c:v>
                      </c:pt>
                      <c:pt idx="18">
                        <c:v>78</c:v>
                      </c:pt>
                      <c:pt idx="19">
                        <c:v>9893903312861</c:v>
                      </c:pt>
                      <c:pt idx="20">
                        <c:v>67</c:v>
                      </c:pt>
                      <c:pt idx="21">
                        <c:v>5407237904583</c:v>
                      </c:pt>
                      <c:pt idx="22">
                        <c:v>60</c:v>
                      </c:pt>
                      <c:pt idx="23">
                        <c:v>2980129512405</c:v>
                      </c:pt>
                      <c:pt idx="24">
                        <c:v>53</c:v>
                      </c:pt>
                      <c:pt idx="25">
                        <c:v>6722400041946</c:v>
                      </c:pt>
                      <c:pt idx="26">
                        <c:v>44</c:v>
                      </c:pt>
                      <c:pt idx="27">
                        <c:v>48937027412</c:v>
                      </c:pt>
                      <c:pt idx="28">
                        <c:v>36</c:v>
                      </c:pt>
                      <c:pt idx="29">
                        <c:v>4978820058241</c:v>
                      </c:pt>
                      <c:pt idx="30">
                        <c:v>30</c:v>
                      </c:pt>
                      <c:pt idx="31">
                        <c:v>9992958714732</c:v>
                      </c:pt>
                      <c:pt idx="32">
                        <c:v>27</c:v>
                      </c:pt>
                      <c:pt idx="33">
                        <c:v>453306215228</c:v>
                      </c:pt>
                      <c:pt idx="34">
                        <c:v>24</c:v>
                      </c:pt>
                      <c:pt idx="35">
                        <c:v>6341592439874</c:v>
                      </c:pt>
                      <c:pt idx="36">
                        <c:v>21</c:v>
                      </c:pt>
                      <c:pt idx="37">
                        <c:v>8125201555479</c:v>
                      </c:pt>
                      <c:pt idx="38">
                        <c:v>20</c:v>
                      </c:pt>
                      <c:pt idx="39">
                        <c:v>7187038446044</c:v>
                      </c:pt>
                      <c:pt idx="40">
                        <c:v>20</c:v>
                      </c:pt>
                      <c:pt idx="41">
                        <c:v>3521125338518</c:v>
                      </c:pt>
                      <c:pt idx="42">
                        <c:v>20</c:v>
                      </c:pt>
                      <c:pt idx="43">
                        <c:v>738045459123</c:v>
                      </c:pt>
                      <c:pt idx="44">
                        <c:v>20</c:v>
                      </c:pt>
                      <c:pt idx="45">
                        <c:v>60629121654</c:v>
                      </c:pt>
                      <c:pt idx="46">
                        <c:v>19</c:v>
                      </c:pt>
                      <c:pt idx="47">
                        <c:v>9460631436836</c:v>
                      </c:pt>
                      <c:pt idx="48">
                        <c:v>19</c:v>
                      </c:pt>
                      <c:pt idx="49">
                        <c:v>9352159751196</c:v>
                      </c:pt>
                      <c:pt idx="50">
                        <c:v>19</c:v>
                      </c:pt>
                      <c:pt idx="51">
                        <c:v>8314095407886</c:v>
                      </c:pt>
                      <c:pt idx="52">
                        <c:v>19</c:v>
                      </c:pt>
                      <c:pt idx="53">
                        <c:v>7115674269456</c:v>
                      </c:pt>
                      <c:pt idx="54">
                        <c:v>19</c:v>
                      </c:pt>
                      <c:pt idx="55">
                        <c:v>5087243780059</c:v>
                      </c:pt>
                      <c:pt idx="56">
                        <c:v>19</c:v>
                      </c:pt>
                      <c:pt idx="57">
                        <c:v>833716293922</c:v>
                      </c:pt>
                      <c:pt idx="58">
                        <c:v>18</c:v>
                      </c:pt>
                      <c:pt idx="59">
                        <c:v>6388894705682</c:v>
                      </c:pt>
                      <c:pt idx="60">
                        <c:v>18</c:v>
                      </c:pt>
                      <c:pt idx="61">
                        <c:v>3579680698028</c:v>
                      </c:pt>
                      <c:pt idx="62">
                        <c:v>18</c:v>
                      </c:pt>
                      <c:pt idx="63">
                        <c:v>146398690481</c:v>
                      </c:pt>
                      <c:pt idx="64">
                        <c:v>17</c:v>
                      </c:pt>
                      <c:pt idx="65">
                        <c:v>9293600252532</c:v>
                      </c:pt>
                      <c:pt idx="66">
                        <c:v>17</c:v>
                      </c:pt>
                      <c:pt idx="67">
                        <c:v>8057907389478</c:v>
                      </c:pt>
                      <c:pt idx="68">
                        <c:v>17</c:v>
                      </c:pt>
                      <c:pt idx="69">
                        <c:v>7056205881558</c:v>
                      </c:pt>
                      <c:pt idx="70">
                        <c:v>17</c:v>
                      </c:pt>
                      <c:pt idx="71">
                        <c:v>3806572203072</c:v>
                      </c:pt>
                      <c:pt idx="72">
                        <c:v>17</c:v>
                      </c:pt>
                      <c:pt idx="73">
                        <c:v>3054159425859</c:v>
                      </c:pt>
                      <c:pt idx="74">
                        <c:v>17</c:v>
                      </c:pt>
                      <c:pt idx="75">
                        <c:v>203960039784</c:v>
                      </c:pt>
                      <c:pt idx="76">
                        <c:v>17</c:v>
                      </c:pt>
                      <c:pt idx="77">
                        <c:v>350642754041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1356492969396"/>
          <c:y val="0.0343521091184643"/>
          <c:w val="0.328866832092639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Sheet1!$V$1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Sheet1!$V$2:$V$40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35.1000982999705</c:v>
                </c:pt>
                <c:pt idx="2">
                  <c:v>3.27595631638522</c:v>
                </c:pt>
                <c:pt idx="3">
                  <c:v>0.525465928356794</c:v>
                </c:pt>
                <c:pt idx="4">
                  <c:v>0.410509285852161</c:v>
                </c:pt>
                <c:pt idx="5">
                  <c:v>0.34823124252998</c:v>
                </c:pt>
                <c:pt idx="6">
                  <c:v>0.32397086463621</c:v>
                </c:pt>
                <c:pt idx="7">
                  <c:v>0.322587962795311</c:v>
                </c:pt>
                <c:pt idx="8">
                  <c:v>0.310037744883983</c:v>
                </c:pt>
                <c:pt idx="9">
                  <c:v>0.29029836376767</c:v>
                </c:pt>
                <c:pt idx="10">
                  <c:v>0.287419477990043</c:v>
                </c:pt>
                <c:pt idx="11">
                  <c:v>0.283283393156634</c:v>
                </c:pt>
                <c:pt idx="12">
                  <c:v>0.282753250606064</c:v>
                </c:pt>
                <c:pt idx="13">
                  <c:v>0.279089978226912</c:v>
                </c:pt>
                <c:pt idx="14">
                  <c:v>0.277182356790589</c:v>
                </c:pt>
                <c:pt idx="15">
                  <c:v>0.276786108880253</c:v>
                </c:pt>
                <c:pt idx="16">
                  <c:v>0.274233127415171</c:v>
                </c:pt>
                <c:pt idx="17">
                  <c:v>0.273962374774821</c:v>
                </c:pt>
                <c:pt idx="18">
                  <c:v>0.272880653179156</c:v>
                </c:pt>
                <c:pt idx="19">
                  <c:v>0.272243542053049</c:v>
                </c:pt>
                <c:pt idx="20">
                  <c:v>0.272117708542973</c:v>
                </c:pt>
                <c:pt idx="21">
                  <c:v>0.271414261164787</c:v>
                </c:pt>
                <c:pt idx="22">
                  <c:v>0.271050150022764</c:v>
                </c:pt>
                <c:pt idx="23">
                  <c:v>0.27088212079736</c:v>
                </c:pt>
                <c:pt idx="24">
                  <c:v>0.270832092975265</c:v>
                </c:pt>
                <c:pt idx="25">
                  <c:v>0.270272067195489</c:v>
                </c:pt>
                <c:pt idx="26">
                  <c:v>0.269891544802386</c:v>
                </c:pt>
                <c:pt idx="27">
                  <c:v>0.269635741544012</c:v>
                </c:pt>
                <c:pt idx="28">
                  <c:v>0.269611611826168</c:v>
                </c:pt>
                <c:pt idx="29">
                  <c:v>0.269521043896121</c:v>
                </c:pt>
                <c:pt idx="30">
                  <c:v>0.26944542336511</c:v>
                </c:pt>
                <c:pt idx="31">
                  <c:v>0.269352882592709</c:v>
                </c:pt>
                <c:pt idx="32">
                  <c:v>0.269316545329736</c:v>
                </c:pt>
                <c:pt idx="33">
                  <c:v>0.269282645973475</c:v>
                </c:pt>
                <c:pt idx="34">
                  <c:v>0.269280711113804</c:v>
                </c:pt>
                <c:pt idx="35">
                  <c:v>0.269280711113804</c:v>
                </c:pt>
                <c:pt idx="36">
                  <c:v>0.269257831263491</c:v>
                </c:pt>
                <c:pt idx="37">
                  <c:v>0.269237199884156</c:v>
                </c:pt>
                <c:pt idx="38">
                  <c:v>0.269235780281784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Sheet1!$W$2:$W$40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13.5630231022118</c:v>
                </c:pt>
                <c:pt idx="2">
                  <c:v>3.07480441489475</c:v>
                </c:pt>
                <c:pt idx="3">
                  <c:v>1.4067759104751</c:v>
                </c:pt>
                <c:pt idx="4">
                  <c:v>1.21152915015128</c:v>
                </c:pt>
                <c:pt idx="5">
                  <c:v>1.20565560296497</c:v>
                </c:pt>
                <c:pt idx="6">
                  <c:v>1.20329176388839</c:v>
                </c:pt>
                <c:pt idx="7">
                  <c:v>1.20329176388839</c:v>
                </c:pt>
                <c:pt idx="8">
                  <c:v>1.20329176388839</c:v>
                </c:pt>
                <c:pt idx="9">
                  <c:v>1.20329176388839</c:v>
                </c:pt>
                <c:pt idx="10">
                  <c:v>1.20329176388839</c:v>
                </c:pt>
                <c:pt idx="11">
                  <c:v>1.20329176388839</c:v>
                </c:pt>
                <c:pt idx="12">
                  <c:v>1.20329176388839</c:v>
                </c:pt>
                <c:pt idx="13">
                  <c:v>1.20329176388839</c:v>
                </c:pt>
                <c:pt idx="14">
                  <c:v>1.20329176388839</c:v>
                </c:pt>
                <c:pt idx="15">
                  <c:v>1.20329176388839</c:v>
                </c:pt>
                <c:pt idx="16">
                  <c:v>1.20329176388839</c:v>
                </c:pt>
                <c:pt idx="17">
                  <c:v>1.20329176388839</c:v>
                </c:pt>
                <c:pt idx="18">
                  <c:v>1.20329176388839</c:v>
                </c:pt>
                <c:pt idx="19">
                  <c:v>1.20329176388839</c:v>
                </c:pt>
                <c:pt idx="20">
                  <c:v>1.20329176388839</c:v>
                </c:pt>
                <c:pt idx="21">
                  <c:v>1.20329176388839</c:v>
                </c:pt>
                <c:pt idx="22">
                  <c:v>1.20329176388839</c:v>
                </c:pt>
                <c:pt idx="23">
                  <c:v>1.20329176388839</c:v>
                </c:pt>
                <c:pt idx="24">
                  <c:v>1.20329176388839</c:v>
                </c:pt>
                <c:pt idx="25">
                  <c:v>1.20329176388839</c:v>
                </c:pt>
                <c:pt idx="26">
                  <c:v>1.20329176388839</c:v>
                </c:pt>
                <c:pt idx="27">
                  <c:v>1.20329176388839</c:v>
                </c:pt>
                <c:pt idx="28">
                  <c:v>1.20329176388839</c:v>
                </c:pt>
                <c:pt idx="29">
                  <c:v>1.20329176388839</c:v>
                </c:pt>
                <c:pt idx="30">
                  <c:v>1.20329176388839</c:v>
                </c:pt>
                <c:pt idx="31">
                  <c:v>1.20329176388839</c:v>
                </c:pt>
                <c:pt idx="32">
                  <c:v>1.20329176388839</c:v>
                </c:pt>
                <c:pt idx="33">
                  <c:v>1.20329176388839</c:v>
                </c:pt>
                <c:pt idx="34">
                  <c:v>1.20329176388839</c:v>
                </c:pt>
                <c:pt idx="35">
                  <c:v>1.20329176388839</c:v>
                </c:pt>
                <c:pt idx="36">
                  <c:v>1.20329176388839</c:v>
                </c:pt>
                <c:pt idx="37">
                  <c:v>1.20329176388839</c:v>
                </c:pt>
                <c:pt idx="38">
                  <c:v>1.20329176388839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Sheet1!$X$1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Sheet1!$X$2:$X$40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26.6162066198741</c:v>
                </c:pt>
                <c:pt idx="2">
                  <c:v>2.5735033701717</c:v>
                </c:pt>
                <c:pt idx="3">
                  <c:v>0.764410964004885</c:v>
                </c:pt>
                <c:pt idx="4">
                  <c:v>0.415874226143331</c:v>
                </c:pt>
                <c:pt idx="5">
                  <c:v>0.180723939117504</c:v>
                </c:pt>
                <c:pt idx="6">
                  <c:v>0.0782862919182143</c:v>
                </c:pt>
                <c:pt idx="7">
                  <c:v>0.0546488723333916</c:v>
                </c:pt>
                <c:pt idx="8">
                  <c:v>0.0149423631502069</c:v>
                </c:pt>
                <c:pt idx="9">
                  <c:v>0.00729295729160893</c:v>
                </c:pt>
                <c:pt idx="10">
                  <c:v>0.00387285493800603</c:v>
                </c:pt>
                <c:pt idx="11">
                  <c:v>0.0025560160385649</c:v>
                </c:pt>
                <c:pt idx="12">
                  <c:v>0.00198205345169183</c:v>
                </c:pt>
                <c:pt idx="13">
                  <c:v>0.00189968266729923</c:v>
                </c:pt>
                <c:pt idx="14">
                  <c:v>0.00170713390580578</c:v>
                </c:pt>
                <c:pt idx="15">
                  <c:v>0.00166503028368284</c:v>
                </c:pt>
                <c:pt idx="16">
                  <c:v>0.00161292400484259</c:v>
                </c:pt>
                <c:pt idx="17">
                  <c:v>0.00113154684951845</c:v>
                </c:pt>
                <c:pt idx="18">
                  <c:v>0.000812404898684941</c:v>
                </c:pt>
                <c:pt idx="19">
                  <c:v>0.000785967001870733</c:v>
                </c:pt>
                <c:pt idx="20">
                  <c:v>0.000557209181340691</c:v>
                </c:pt>
                <c:pt idx="21">
                  <c:v>0.000520767165051471</c:v>
                </c:pt>
                <c:pt idx="22">
                  <c:v>0.000392962065057375</c:v>
                </c:pt>
                <c:pt idx="23">
                  <c:v>0.00018417104695908</c:v>
                </c:pt>
                <c:pt idx="24">
                  <c:v>0.000169810622908726</c:v>
                </c:pt>
                <c:pt idx="25">
                  <c:v>0.000151095935333987</c:v>
                </c:pt>
                <c:pt idx="26">
                  <c:v>0.000122289640895884</c:v>
                </c:pt>
                <c:pt idx="27">
                  <c:v>0.000105698162590428</c:v>
                </c:pt>
                <c:pt idx="28">
                  <c:v>0.000101401231900324</c:v>
                </c:pt>
                <c:pt idx="29" c:formatCode="0.00E+00">
                  <c:v>8.4220593000713e-5</c:v>
                </c:pt>
                <c:pt idx="30" c:formatCode="0.00E+00">
                  <c:v>7.63841948490103e-5</c:v>
                </c:pt>
                <c:pt idx="31" c:formatCode="0.00E+00">
                  <c:v>6.84578331730813e-5</c:v>
                </c:pt>
                <c:pt idx="32" c:formatCode="0.00E+00">
                  <c:v>6.57019853703987e-5</c:v>
                </c:pt>
                <c:pt idx="33" c:formatCode="0.00E+00">
                  <c:v>6.50543996436517e-5</c:v>
                </c:pt>
                <c:pt idx="34" c:formatCode="0.00E+00">
                  <c:v>5.48377019822126e-5</c:v>
                </c:pt>
                <c:pt idx="35" c:formatCode="0.00E+00">
                  <c:v>5.19500495951068e-5</c:v>
                </c:pt>
                <c:pt idx="36" c:formatCode="0.00E+00">
                  <c:v>4.8504218933019e-5</c:v>
                </c:pt>
                <c:pt idx="37" c:formatCode="0.00E+00">
                  <c:v>4.69932676141146e-5</c:v>
                </c:pt>
                <c:pt idx="38" c:formatCode="0.00E+00">
                  <c:v>4.6712810081147e-5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11</c:v>
                      </c:pt>
                      <c:pt idx="3">
                        <c:v>2172023060014</c:v>
                      </c:pt>
                      <c:pt idx="4">
                        <c:v>5</c:v>
                      </c:pt>
                      <c:pt idx="5">
                        <c:v>21197068745583</c:v>
                      </c:pt>
                      <c:pt idx="6">
                        <c:v>0</c:v>
                      </c:pt>
                      <c:pt idx="7">
                        <c:v>918684895868544</c:v>
                      </c:pt>
                      <c:pt idx="8">
                        <c:v>0</c:v>
                      </c:pt>
                      <c:pt idx="9">
                        <c:v>655010760558588</c:v>
                      </c:pt>
                      <c:pt idx="10">
                        <c:v>0</c:v>
                      </c:pt>
                      <c:pt idx="11">
                        <c:v>389425917338569</c:v>
                      </c:pt>
                      <c:pt idx="12">
                        <c:v>0</c:v>
                      </c:pt>
                      <c:pt idx="13">
                        <c:v>201269014201867</c:v>
                      </c:pt>
                      <c:pt idx="14">
                        <c:v>0</c:v>
                      </c:pt>
                      <c:pt idx="15">
                        <c:v>158119295062994</c:v>
                      </c:pt>
                      <c:pt idx="16">
                        <c:v>0</c:v>
                      </c:pt>
                      <c:pt idx="17">
                        <c:v>137759806198978</c:v>
                      </c:pt>
                      <c:pt idx="18">
                        <c:v>0</c:v>
                      </c:pt>
                      <c:pt idx="19">
                        <c:v>136067214824296</c:v>
                      </c:pt>
                      <c:pt idx="20">
                        <c:v>0</c:v>
                      </c:pt>
                      <c:pt idx="21">
                        <c:v>104419582284476</c:v>
                      </c:pt>
                      <c:pt idx="22">
                        <c:v>0</c:v>
                      </c:pt>
                      <c:pt idx="23">
                        <c:v>465121596774516</c:v>
                      </c:pt>
                      <c:pt idx="24">
                        <c:v>0</c:v>
                      </c:pt>
                      <c:pt idx="25">
                        <c:v>424906061671909</c:v>
                      </c:pt>
                      <c:pt idx="26">
                        <c:v>0</c:v>
                      </c:pt>
                      <c:pt idx="27">
                        <c:v>379084647748835</c:v>
                      </c:pt>
                      <c:pt idx="28">
                        <c:v>0</c:v>
                      </c:pt>
                      <c:pt idx="29">
                        <c:v>311010926431815</c:v>
                      </c:pt>
                      <c:pt idx="30">
                        <c:v>0</c:v>
                      </c:pt>
                      <c:pt idx="31">
                        <c:v>178630744835947</c:v>
                      </c:pt>
                      <c:pt idx="32">
                        <c:v>0</c:v>
                      </c:pt>
                      <c:pt idx="33">
                        <c:v>159010304688655</c:v>
                      </c:pt>
                      <c:pt idx="34">
                        <c:v>0</c:v>
                      </c:pt>
                      <c:pt idx="35">
                        <c:v>141647300159554</c:v>
                      </c:pt>
                      <c:pt idx="36">
                        <c:v>0</c:v>
                      </c:pt>
                      <c:pt idx="37">
                        <c:v>129894883973737</c:v>
                      </c:pt>
                      <c:pt idx="38">
                        <c:v>0</c:v>
                      </c:pt>
                      <c:pt idx="39">
                        <c:v>705351450176012</c:v>
                      </c:pt>
                      <c:pt idx="40">
                        <c:v>0</c:v>
                      </c:pt>
                      <c:pt idx="41">
                        <c:v>574777696375259</c:v>
                      </c:pt>
                      <c:pt idx="42">
                        <c:v>0</c:v>
                      </c:pt>
                      <c:pt idx="43">
                        <c:v>3403455806069</c:v>
                      </c:pt>
                      <c:pt idx="44">
                        <c:v>0</c:v>
                      </c:pt>
                      <c:pt idx="45">
                        <c:v>3403455806069</c:v>
                      </c:pt>
                      <c:pt idx="46">
                        <c:v>0</c:v>
                      </c:pt>
                      <c:pt idx="47">
                        <c:v>275077954553448</c:v>
                      </c:pt>
                      <c:pt idx="48">
                        <c:v>0</c:v>
                      </c:pt>
                      <c:pt idx="49">
                        <c:v>240493638971693</c:v>
                      </c:pt>
                      <c:pt idx="50">
                        <c:v>0</c:v>
                      </c:pt>
                      <c:pt idx="51">
                        <c:v>230885762601727</c:v>
                      </c:pt>
                      <c:pt idx="52">
                        <c:v>0</c:v>
                      </c:pt>
                      <c:pt idx="53">
                        <c:v>204222440706297</c:v>
                      </c:pt>
                      <c:pt idx="54">
                        <c:v>0</c:v>
                      </c:pt>
                      <c:pt idx="55">
                        <c:v>146210239095288</c:v>
                      </c:pt>
                      <c:pt idx="56">
                        <c:v>0</c:v>
                      </c:pt>
                      <c:pt idx="57">
                        <c:v>137343323893666</c:v>
                      </c:pt>
                      <c:pt idx="58">
                        <c:v>0</c:v>
                      </c:pt>
                      <c:pt idx="59">
                        <c:v>110167569856162</c:v>
                      </c:pt>
                      <c:pt idx="60">
                        <c:v>0</c:v>
                      </c:pt>
                      <c:pt idx="61">
                        <c:v>104935273123063</c:v>
                      </c:pt>
                      <c:pt idx="62">
                        <c:v>0</c:v>
                      </c:pt>
                      <c:pt idx="63">
                        <c:v>10050392207102</c:v>
                      </c:pt>
                      <c:pt idx="64">
                        <c:v>0</c:v>
                      </c:pt>
                      <c:pt idx="65">
                        <c:v>918250128749355</c:v>
                      </c:pt>
                      <c:pt idx="66">
                        <c:v>0</c:v>
                      </c:pt>
                      <c:pt idx="67">
                        <c:v>658445615272849</c:v>
                      </c:pt>
                      <c:pt idx="68">
                        <c:v>0</c:v>
                      </c:pt>
                      <c:pt idx="69">
                        <c:v>658445615272849</c:v>
                      </c:pt>
                      <c:pt idx="70">
                        <c:v>0</c:v>
                      </c:pt>
                      <c:pt idx="71">
                        <c:v>652892815212604</c:v>
                      </c:pt>
                      <c:pt idx="72">
                        <c:v>0</c:v>
                      </c:pt>
                      <c:pt idx="73">
                        <c:v>533917405383408</c:v>
                      </c:pt>
                      <c:pt idx="74">
                        <c:v>0</c:v>
                      </c:pt>
                      <c:pt idx="75">
                        <c:v>474184887448691</c:v>
                      </c:pt>
                      <c:pt idx="76">
                        <c:v>0</c:v>
                      </c:pt>
                      <c:pt idx="77">
                        <c:v>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Sheet1!$S$1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91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13</c:v>
                      </c:pt>
                      <c:pt idx="3">
                        <c:v>8010158192777</c:v>
                      </c:pt>
                      <c:pt idx="4">
                        <c:v>2</c:v>
                      </c:pt>
                      <c:pt idx="5">
                        <c:v>26788360074107</c:v>
                      </c:pt>
                      <c:pt idx="6">
                        <c:v>1</c:v>
                      </c:pt>
                      <c:pt idx="7">
                        <c:v>12424310314777</c:v>
                      </c:pt>
                      <c:pt idx="8">
                        <c:v>0</c:v>
                      </c:pt>
                      <c:pt idx="9">
                        <c:v>869905152923533</c:v>
                      </c:pt>
                      <c:pt idx="10">
                        <c:v>0</c:v>
                      </c:pt>
                      <c:pt idx="11">
                        <c:v>337339659858092</c:v>
                      </c:pt>
                      <c:pt idx="12">
                        <c:v>0</c:v>
                      </c:pt>
                      <c:pt idx="13">
                        <c:v>183594477183348</c:v>
                      </c:pt>
                      <c:pt idx="14">
                        <c:v>0</c:v>
                      </c:pt>
                      <c:pt idx="15">
                        <c:v>110314368091535</c:v>
                      </c:pt>
                      <c:pt idx="16">
                        <c:v>0</c:v>
                      </c:pt>
                      <c:pt idx="17">
                        <c:v>989027927853233</c:v>
                      </c:pt>
                      <c:pt idx="18">
                        <c:v>0</c:v>
                      </c:pt>
                      <c:pt idx="19">
                        <c:v>729176148430961</c:v>
                      </c:pt>
                      <c:pt idx="20">
                        <c:v>0</c:v>
                      </c:pt>
                      <c:pt idx="21">
                        <c:v>653742657885641</c:v>
                      </c:pt>
                      <c:pt idx="22">
                        <c:v>0</c:v>
                      </c:pt>
                      <c:pt idx="23">
                        <c:v>628670083491258</c:v>
                      </c:pt>
                      <c:pt idx="24">
                        <c:v>0</c:v>
                      </c:pt>
                      <c:pt idx="25">
                        <c:v>613424968519061</c:v>
                      </c:pt>
                      <c:pt idx="26">
                        <c:v>0</c:v>
                      </c:pt>
                      <c:pt idx="27">
                        <c:v>32918007631758</c:v>
                      </c:pt>
                      <c:pt idx="28">
                        <c:v>0</c:v>
                      </c:pt>
                      <c:pt idx="29">
                        <c:v>125015114254423</c:v>
                      </c:pt>
                      <c:pt idx="30">
                        <c:v>0</c:v>
                      </c:pt>
                      <c:pt idx="31">
                        <c:v>707074819273517</c:v>
                      </c:pt>
                      <c:pt idx="32">
                        <c:v>0</c:v>
                      </c:pt>
                      <c:pt idx="33">
                        <c:v>58126972557017</c:v>
                      </c:pt>
                      <c:pt idx="34">
                        <c:v>0</c:v>
                      </c:pt>
                      <c:pt idx="35">
                        <c:v>404651661963905</c:v>
                      </c:pt>
                      <c:pt idx="36">
                        <c:v>0</c:v>
                      </c:pt>
                      <c:pt idx="37">
                        <c:v>210520421487098</c:v>
                      </c:pt>
                      <c:pt idx="38">
                        <c:v>0</c:v>
                      </c:pt>
                      <c:pt idx="39">
                        <c:v>818580921590731</c:v>
                      </c:pt>
                      <c:pt idx="40">
                        <c:v>0</c:v>
                      </c:pt>
                      <c:pt idx="41">
                        <c:v>759518249252433</c:v>
                      </c:pt>
                      <c:pt idx="42">
                        <c:v>0</c:v>
                      </c:pt>
                      <c:pt idx="43">
                        <c:v>617449961411498</c:v>
                      </c:pt>
                      <c:pt idx="44">
                        <c:v>0</c:v>
                      </c:pt>
                      <c:pt idx="45">
                        <c:v>591918612944054</c:v>
                      </c:pt>
                      <c:pt idx="46">
                        <c:v>0</c:v>
                      </c:pt>
                      <c:pt idx="47">
                        <c:v>180005240124708</c:v>
                      </c:pt>
                      <c:pt idx="48">
                        <c:v>0</c:v>
                      </c:pt>
                      <c:pt idx="49">
                        <c:v>11788125071311</c:v>
                      </c:pt>
                      <c:pt idx="50">
                        <c:v>0</c:v>
                      </c:pt>
                      <c:pt idx="51">
                        <c:v>109435711916014</c:v>
                      </c:pt>
                      <c:pt idx="52">
                        <c:v>8</c:v>
                      </c:pt>
                      <c:pt idx="53">
                        <c:v>62903097</c:v>
                      </c:pt>
                      <c:pt idx="54">
                        <c:v>83528</c:v>
                      </c:pt>
                      <c:pt idx="55">
                        <c:v>7</c:v>
                      </c:pt>
                      <c:pt idx="56">
                        <c:v>459407647</c:v>
                      </c:pt>
                      <c:pt idx="57">
                        <c:v>82761</c:v>
                      </c:pt>
                      <c:pt idx="58">
                        <c:v>6</c:v>
                      </c:pt>
                      <c:pt idx="59">
                        <c:v>446023921</c:v>
                      </c:pt>
                      <c:pt idx="60">
                        <c:v>68185</c:v>
                      </c:pt>
                      <c:pt idx="61">
                        <c:v>6</c:v>
                      </c:pt>
                      <c:pt idx="62">
                        <c:v>194863234</c:v>
                      </c:pt>
                      <c:pt idx="63">
                        <c:v>21565</c:v>
                      </c:pt>
                      <c:pt idx="64">
                        <c:v>5</c:v>
                      </c:pt>
                      <c:pt idx="65">
                        <c:v>956259888</c:v>
                      </c:pt>
                      <c:pt idx="66">
                        <c:v>6496</c:v>
                      </c:pt>
                      <c:pt idx="67">
                        <c:v>5</c:v>
                      </c:pt>
                      <c:pt idx="68">
                        <c:v>910078804</c:v>
                      </c:pt>
                      <c:pt idx="69">
                        <c:v>71468</c:v>
                      </c:pt>
                      <c:pt idx="70">
                        <c:v>5</c:v>
                      </c:pt>
                      <c:pt idx="71">
                        <c:v>514262411</c:v>
                      </c:pt>
                      <c:pt idx="72">
                        <c:v>39568</c:v>
                      </c:pt>
                      <c:pt idx="73">
                        <c:v>4</c:v>
                      </c:pt>
                      <c:pt idx="74">
                        <c:v>89165224</c:v>
                      </c:pt>
                      <c:pt idx="75">
                        <c:v>18322</c:v>
                      </c:pt>
                      <c:pt idx="76">
                        <c:v>4</c:v>
                      </c:pt>
                      <c:pt idx="77">
                        <c:v>891132009</c:v>
                      </c:pt>
                      <c:pt idx="78">
                        <c:v>21966</c:v>
                      </c:pt>
                      <c:pt idx="79">
                        <c:v>4</c:v>
                      </c:pt>
                      <c:pt idx="80">
                        <c:v>368922099</c:v>
                      </c:pt>
                      <c:pt idx="81">
                        <c:v>43255</c:v>
                      </c:pt>
                      <c:pt idx="82">
                        <c:v>4</c:v>
                      </c:pt>
                      <c:pt idx="83">
                        <c:v>130694922</c:v>
                      </c:pt>
                      <c:pt idx="84">
                        <c:v>21581</c:v>
                      </c:pt>
                      <c:pt idx="85">
                        <c:v>3</c:v>
                      </c:pt>
                      <c:pt idx="86">
                        <c:v>565684979</c:v>
                      </c:pt>
                      <c:pt idx="87">
                        <c:v>37163</c:v>
                      </c:pt>
                      <c:pt idx="88">
                        <c:v>3</c:v>
                      </c:pt>
                      <c:pt idx="89">
                        <c:v>501479311</c:v>
                      </c:pt>
                      <c:pt idx="90">
                        <c:v>65097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12</c:v>
                      </c:pt>
                      <c:pt idx="3">
                        <c:v>5098681092988</c:v>
                      </c:pt>
                      <c:pt idx="4">
                        <c:v>8</c:v>
                      </c:pt>
                      <c:pt idx="5">
                        <c:v>1023346074615</c:v>
                      </c:pt>
                      <c:pt idx="6">
                        <c:v>1</c:v>
                      </c:pt>
                      <c:pt idx="7">
                        <c:v>1682931377881</c:v>
                      </c:pt>
                      <c:pt idx="8">
                        <c:v>0</c:v>
                      </c:pt>
                      <c:pt idx="9">
                        <c:v>550350087092507</c:v>
                      </c:pt>
                      <c:pt idx="10">
                        <c:v>0</c:v>
                      </c:pt>
                      <c:pt idx="11">
                        <c:v>296982366957364</c:v>
                      </c:pt>
                      <c:pt idx="12">
                        <c:v>0</c:v>
                      </c:pt>
                      <c:pt idx="13">
                        <c:v>217174431740081</c:v>
                      </c:pt>
                      <c:pt idx="14">
                        <c:v>0</c:v>
                      </c:pt>
                      <c:pt idx="15">
                        <c:v>139311001281137</c:v>
                      </c:pt>
                      <c:pt idx="16">
                        <c:v>0</c:v>
                      </c:pt>
                      <c:pt idx="17">
                        <c:v>118315491138272</c:v>
                      </c:pt>
                      <c:pt idx="18">
                        <c:v>0</c:v>
                      </c:pt>
                      <c:pt idx="19">
                        <c:v>118315491138272</c:v>
                      </c:pt>
                      <c:pt idx="20">
                        <c:v>0</c:v>
                      </c:pt>
                      <c:pt idx="21">
                        <c:v>116861670953318</c:v>
                      </c:pt>
                      <c:pt idx="22">
                        <c:v>0</c:v>
                      </c:pt>
                      <c:pt idx="23">
                        <c:v>112922028607893</c:v>
                      </c:pt>
                      <c:pt idx="24">
                        <c:v>0</c:v>
                      </c:pt>
                      <c:pt idx="25">
                        <c:v>921272963168415</c:v>
                      </c:pt>
                      <c:pt idx="26">
                        <c:v>0</c:v>
                      </c:pt>
                      <c:pt idx="27">
                        <c:v>585686469361329</c:v>
                      </c:pt>
                      <c:pt idx="28">
                        <c:v>0</c:v>
                      </c:pt>
                      <c:pt idx="29">
                        <c:v>418120721654757</c:v>
                      </c:pt>
                      <c:pt idx="30">
                        <c:v>0</c:v>
                      </c:pt>
                      <c:pt idx="31">
                        <c:v>385388377927341</c:v>
                      </c:pt>
                      <c:pt idx="32">
                        <c:v>0</c:v>
                      </c:pt>
                      <c:pt idx="33">
                        <c:v>377045953938109</c:v>
                      </c:pt>
                      <c:pt idx="34">
                        <c:v>0</c:v>
                      </c:pt>
                      <c:pt idx="35">
                        <c:v>32591877500571</c:v>
                      </c:pt>
                      <c:pt idx="36">
                        <c:v>0</c:v>
                      </c:pt>
                      <c:pt idx="37">
                        <c:v>194054263662428</c:v>
                      </c:pt>
                      <c:pt idx="38">
                        <c:v>0</c:v>
                      </c:pt>
                      <c:pt idx="39">
                        <c:v>156063162018364</c:v>
                      </c:pt>
                      <c:pt idx="40">
                        <c:v>0</c:v>
                      </c:pt>
                      <c:pt idx="41">
                        <c:v>117945320997224</c:v>
                      </c:pt>
                      <c:pt idx="42">
                        <c:v>0</c:v>
                      </c:pt>
                      <c:pt idx="43">
                        <c:v>751377497507566</c:v>
                      </c:pt>
                      <c:pt idx="44">
                        <c:v>0</c:v>
                      </c:pt>
                      <c:pt idx="45">
                        <c:v>500812282116816</c:v>
                      </c:pt>
                      <c:pt idx="46">
                        <c:v>0</c:v>
                      </c:pt>
                      <c:pt idx="47">
                        <c:v>275406267714963</c:v>
                      </c:pt>
                      <c:pt idx="48">
                        <c:v>0</c:v>
                      </c:pt>
                      <c:pt idx="49">
                        <c:v>18769361002253</c:v>
                      </c:pt>
                      <c:pt idx="50">
                        <c:v>0</c:v>
                      </c:pt>
                      <c:pt idx="51">
                        <c:v>154443372687824</c:v>
                      </c:pt>
                      <c:pt idx="52">
                        <c:v>0</c:v>
                      </c:pt>
                      <c:pt idx="53">
                        <c:v>136514736479365</c:v>
                      </c:pt>
                      <c:pt idx="54">
                        <c:v>0</c:v>
                      </c:pt>
                      <c:pt idx="55">
                        <c:v>129076427810474</c:v>
                      </c:pt>
                      <c:pt idx="56">
                        <c:v>0</c:v>
                      </c:pt>
                      <c:pt idx="57">
                        <c:v>9441046945488</c:v>
                      </c:pt>
                      <c:pt idx="58">
                        <c:v>0</c:v>
                      </c:pt>
                      <c:pt idx="59">
                        <c:v>910783866552432</c:v>
                      </c:pt>
                      <c:pt idx="60">
                        <c:v>0</c:v>
                      </c:pt>
                      <c:pt idx="61">
                        <c:v>725827129631834</c:v>
                      </c:pt>
                      <c:pt idx="62">
                        <c:v>0</c:v>
                      </c:pt>
                      <c:pt idx="63">
                        <c:v>699774553809093</c:v>
                      </c:pt>
                      <c:pt idx="64">
                        <c:v>0</c:v>
                      </c:pt>
                      <c:pt idx="65">
                        <c:v>699774553809093</c:v>
                      </c:pt>
                      <c:pt idx="66">
                        <c:v>0</c:v>
                      </c:pt>
                      <c:pt idx="67">
                        <c:v>551132793774679</c:v>
                      </c:pt>
                      <c:pt idx="68">
                        <c:v>0</c:v>
                      </c:pt>
                      <c:pt idx="69">
                        <c:v>550324433471291</c:v>
                      </c:pt>
                      <c:pt idx="70">
                        <c:v>0</c:v>
                      </c:pt>
                      <c:pt idx="71">
                        <c:v>523211898878791</c:v>
                      </c:pt>
                      <c:pt idx="72">
                        <c:v>0</c:v>
                      </c:pt>
                      <c:pt idx="73">
                        <c:v>515119752630196</c:v>
                      </c:pt>
                      <c:pt idx="74">
                        <c:v>0</c:v>
                      </c:pt>
                      <c:pt idx="75">
                        <c:v>509799680724077</c:v>
                      </c:pt>
                      <c:pt idx="76">
                        <c:v>0</c:v>
                      </c:pt>
                      <c:pt idx="77">
                        <c:v>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92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15</c:v>
                      </c:pt>
                      <c:pt idx="3">
                        <c:v>6202353407886</c:v>
                      </c:pt>
                      <c:pt idx="4">
                        <c:v>2</c:v>
                      </c:pt>
                      <c:pt idx="5">
                        <c:v>32444021468855</c:v>
                      </c:pt>
                      <c:pt idx="6">
                        <c:v>1</c:v>
                      </c:pt>
                      <c:pt idx="7">
                        <c:v>10945582455382</c:v>
                      </c:pt>
                      <c:pt idx="8">
                        <c:v>0</c:v>
                      </c:pt>
                      <c:pt idx="9">
                        <c:v>718232149162798</c:v>
                      </c:pt>
                      <c:pt idx="10">
                        <c:v>0</c:v>
                      </c:pt>
                      <c:pt idx="11">
                        <c:v>598326173690676</c:v>
                      </c:pt>
                      <c:pt idx="12">
                        <c:v>0</c:v>
                      </c:pt>
                      <c:pt idx="13">
                        <c:v>507062670541528</c:v>
                      </c:pt>
                      <c:pt idx="14">
                        <c:v>0</c:v>
                      </c:pt>
                      <c:pt idx="15">
                        <c:v>461162208183873</c:v>
                      </c:pt>
                      <c:pt idx="16">
                        <c:v>0</c:v>
                      </c:pt>
                      <c:pt idx="17">
                        <c:v>187813446292209</c:v>
                      </c:pt>
                      <c:pt idx="18">
                        <c:v>0</c:v>
                      </c:pt>
                      <c:pt idx="19">
                        <c:v>158911516183373</c:v>
                      </c:pt>
                      <c:pt idx="20">
                        <c:v>0</c:v>
                      </c:pt>
                      <c:pt idx="21">
                        <c:v>119356139913576</c:v>
                      </c:pt>
                      <c:pt idx="22">
                        <c:v>0</c:v>
                      </c:pt>
                      <c:pt idx="23">
                        <c:v>848226194559372</c:v>
                      </c:pt>
                      <c:pt idx="24">
                        <c:v>0</c:v>
                      </c:pt>
                      <c:pt idx="25">
                        <c:v>837641177618999</c:v>
                      </c:pt>
                      <c:pt idx="26">
                        <c:v>0</c:v>
                      </c:pt>
                      <c:pt idx="27">
                        <c:v>476004299621544</c:v>
                      </c:pt>
                      <c:pt idx="28">
                        <c:v>0</c:v>
                      </c:pt>
                      <c:pt idx="29">
                        <c:v>21851278662024</c:v>
                      </c:pt>
                      <c:pt idx="30">
                        <c:v>0</c:v>
                      </c:pt>
                      <c:pt idx="31">
                        <c:v>10786566815254</c:v>
                      </c:pt>
                      <c:pt idx="32">
                        <c:v>0</c:v>
                      </c:pt>
                      <c:pt idx="33">
                        <c:v>846157237416301</c:v>
                      </c:pt>
                      <c:pt idx="34">
                        <c:v>0</c:v>
                      </c:pt>
                      <c:pt idx="35">
                        <c:v>749879789242515</c:v>
                      </c:pt>
                      <c:pt idx="36">
                        <c:v>0</c:v>
                      </c:pt>
                      <c:pt idx="37">
                        <c:v>722652233579112</c:v>
                      </c:pt>
                      <c:pt idx="38">
                        <c:v>0</c:v>
                      </c:pt>
                      <c:pt idx="39">
                        <c:v>481195440163451</c:v>
                      </c:pt>
                      <c:pt idx="40">
                        <c:v>0</c:v>
                      </c:pt>
                      <c:pt idx="41">
                        <c:v>425610740455847</c:v>
                      </c:pt>
                      <c:pt idx="42">
                        <c:v>0</c:v>
                      </c:pt>
                      <c:pt idx="43">
                        <c:v>710126914251521</c:v>
                      </c:pt>
                      <c:pt idx="44">
                        <c:v>0</c:v>
                      </c:pt>
                      <c:pt idx="45">
                        <c:v>511552437221445</c:v>
                      </c:pt>
                      <c:pt idx="46">
                        <c:v>0</c:v>
                      </c:pt>
                      <c:pt idx="47">
                        <c:v>481681241771969</c:v>
                      </c:pt>
                      <c:pt idx="48">
                        <c:v>0</c:v>
                      </c:pt>
                      <c:pt idx="49">
                        <c:v>162479199169783</c:v>
                      </c:pt>
                      <c:pt idx="50">
                        <c:v>9</c:v>
                      </c:pt>
                      <c:pt idx="51">
                        <c:v>829255922</c:v>
                      </c:pt>
                      <c:pt idx="52">
                        <c:v>24174</c:v>
                      </c:pt>
                      <c:pt idx="53">
                        <c:v>7</c:v>
                      </c:pt>
                      <c:pt idx="54">
                        <c:v>162929072</c:v>
                      </c:pt>
                      <c:pt idx="55">
                        <c:v>13905</c:v>
                      </c:pt>
                      <c:pt idx="56">
                        <c:v>5</c:v>
                      </c:pt>
                      <c:pt idx="57">
                        <c:v>984258122</c:v>
                      </c:pt>
                      <c:pt idx="58">
                        <c:v>24576</c:v>
                      </c:pt>
                      <c:pt idx="59">
                        <c:v>5</c:v>
                      </c:pt>
                      <c:pt idx="60">
                        <c:v>486033846</c:v>
                      </c:pt>
                      <c:pt idx="61">
                        <c:v>4178</c:v>
                      </c:pt>
                      <c:pt idx="62">
                        <c:v>4</c:v>
                      </c:pt>
                      <c:pt idx="63">
                        <c:v>908254401</c:v>
                      </c:pt>
                      <c:pt idx="64">
                        <c:v>25449</c:v>
                      </c:pt>
                      <c:pt idx="65">
                        <c:v>4</c:v>
                      </c:pt>
                      <c:pt idx="66">
                        <c:v>144439269</c:v>
                      </c:pt>
                      <c:pt idx="67">
                        <c:v>36134</c:v>
                      </c:pt>
                      <c:pt idx="68">
                        <c:v>4</c:v>
                      </c:pt>
                      <c:pt idx="69">
                        <c:v>144439269</c:v>
                      </c:pt>
                      <c:pt idx="70">
                        <c:v>36134</c:v>
                      </c:pt>
                      <c:pt idx="71">
                        <c:v>3</c:v>
                      </c:pt>
                      <c:pt idx="72">
                        <c:v>764059224</c:v>
                      </c:pt>
                      <c:pt idx="73">
                        <c:v>13528</c:v>
                      </c:pt>
                      <c:pt idx="74">
                        <c:v>3</c:v>
                      </c:pt>
                      <c:pt idx="75">
                        <c:v>67830719</c:v>
                      </c:pt>
                      <c:pt idx="76">
                        <c:v>69426</c:v>
                      </c:pt>
                      <c:pt idx="77">
                        <c:v>3</c:v>
                      </c:pt>
                      <c:pt idx="78">
                        <c:v>657220307</c:v>
                      </c:pt>
                      <c:pt idx="79">
                        <c:v>48892</c:v>
                      </c:pt>
                      <c:pt idx="80">
                        <c:v>3</c:v>
                      </c:pt>
                      <c:pt idx="81">
                        <c:v>629346223</c:v>
                      </c:pt>
                      <c:pt idx="82">
                        <c:v>71902</c:v>
                      </c:pt>
                      <c:pt idx="83">
                        <c:v>3</c:v>
                      </c:pt>
                      <c:pt idx="84">
                        <c:v>629245617</c:v>
                      </c:pt>
                      <c:pt idx="85">
                        <c:v>12473</c:v>
                      </c:pt>
                      <c:pt idx="86">
                        <c:v>3</c:v>
                      </c:pt>
                      <c:pt idx="87">
                        <c:v>3713593</c:v>
                      </c:pt>
                      <c:pt idx="88">
                        <c:v>90185</c:v>
                      </c:pt>
                      <c:pt idx="89">
                        <c:v>3</c:v>
                      </c:pt>
                      <c:pt idx="90">
                        <c:v>26219040</c:v>
                      </c:pt>
                      <c:pt idx="91">
                        <c:v>61267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9861294583884"/>
          <c:y val="0.0344212136664967"/>
          <c:w val="0.330416116248349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Sheet1!$AD$1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Sheet1!$AD$2:$AD$40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1509.24388609707</c:v>
                </c:pt>
                <c:pt idx="4">
                  <c:v>1050.87959107564</c:v>
                </c:pt>
                <c:pt idx="5">
                  <c:v>1041.51407604442</c:v>
                </c:pt>
                <c:pt idx="6">
                  <c:v>1038.41110012397</c:v>
                </c:pt>
                <c:pt idx="7">
                  <c:v>1038.41110012397</c:v>
                </c:pt>
                <c:pt idx="8">
                  <c:v>1038.41110012397</c:v>
                </c:pt>
                <c:pt idx="9">
                  <c:v>1038.41110012397</c:v>
                </c:pt>
                <c:pt idx="10">
                  <c:v>1038.41110012397</c:v>
                </c:pt>
                <c:pt idx="11">
                  <c:v>1038.41110012397</c:v>
                </c:pt>
                <c:pt idx="12">
                  <c:v>1038.41110012397</c:v>
                </c:pt>
                <c:pt idx="13">
                  <c:v>1038.41110012397</c:v>
                </c:pt>
                <c:pt idx="14">
                  <c:v>1038.41110012397</c:v>
                </c:pt>
                <c:pt idx="15">
                  <c:v>1038.41110012397</c:v>
                </c:pt>
                <c:pt idx="16">
                  <c:v>1035.24292493212</c:v>
                </c:pt>
                <c:pt idx="17">
                  <c:v>1028.73075815484</c:v>
                </c:pt>
                <c:pt idx="18">
                  <c:v>1028.73075815484</c:v>
                </c:pt>
                <c:pt idx="19">
                  <c:v>1028.73075815484</c:v>
                </c:pt>
                <c:pt idx="20">
                  <c:v>1028.73075815484</c:v>
                </c:pt>
                <c:pt idx="21">
                  <c:v>1028.73075815484</c:v>
                </c:pt>
                <c:pt idx="22">
                  <c:v>1028.73075815484</c:v>
                </c:pt>
                <c:pt idx="23">
                  <c:v>1019.74144049598</c:v>
                </c:pt>
                <c:pt idx="24">
                  <c:v>1005.77041008107</c:v>
                </c:pt>
                <c:pt idx="25">
                  <c:v>1003.57405081241</c:v>
                </c:pt>
                <c:pt idx="26">
                  <c:v>1003.57405081241</c:v>
                </c:pt>
                <c:pt idx="27">
                  <c:v>1001.08565648542</c:v>
                </c:pt>
                <c:pt idx="28">
                  <c:v>1001.08565648542</c:v>
                </c:pt>
                <c:pt idx="29">
                  <c:v>1001.08565648542</c:v>
                </c:pt>
                <c:pt idx="30">
                  <c:v>1001.08565648542</c:v>
                </c:pt>
                <c:pt idx="31">
                  <c:v>1001.08565648542</c:v>
                </c:pt>
                <c:pt idx="32">
                  <c:v>1001.08565648542</c:v>
                </c:pt>
                <c:pt idx="33">
                  <c:v>1001.08565648542</c:v>
                </c:pt>
                <c:pt idx="34">
                  <c:v>1001.08565648542</c:v>
                </c:pt>
                <c:pt idx="35">
                  <c:v>999.421879667398</c:v>
                </c:pt>
                <c:pt idx="36">
                  <c:v>996.560406735745</c:v>
                </c:pt>
                <c:pt idx="37">
                  <c:v>996.560406735745</c:v>
                </c:pt>
                <c:pt idx="38">
                  <c:v>996.217870426057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Sheet1!$AE$2:$AE$40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2073.51700927533</c:v>
                </c:pt>
                <c:pt idx="4">
                  <c:v>1051.53600106365</c:v>
                </c:pt>
                <c:pt idx="5">
                  <c:v>967.845585894877</c:v>
                </c:pt>
                <c:pt idx="6">
                  <c:v>966.761238197961</c:v>
                </c:pt>
                <c:pt idx="7">
                  <c:v>966.741996859963</c:v>
                </c:pt>
                <c:pt idx="8">
                  <c:v>966.740809672569</c:v>
                </c:pt>
                <c:pt idx="9">
                  <c:v>966.740809672569</c:v>
                </c:pt>
                <c:pt idx="10">
                  <c:v>966.740809672569</c:v>
                </c:pt>
                <c:pt idx="11">
                  <c:v>966.740809672569</c:v>
                </c:pt>
                <c:pt idx="12">
                  <c:v>966.740809672569</c:v>
                </c:pt>
                <c:pt idx="13">
                  <c:v>966.740809672569</c:v>
                </c:pt>
                <c:pt idx="14">
                  <c:v>966.740809672569</c:v>
                </c:pt>
                <c:pt idx="15">
                  <c:v>966.740809672569</c:v>
                </c:pt>
                <c:pt idx="16">
                  <c:v>966.740809672569</c:v>
                </c:pt>
                <c:pt idx="17">
                  <c:v>966.740809672569</c:v>
                </c:pt>
                <c:pt idx="18">
                  <c:v>966.740809672569</c:v>
                </c:pt>
                <c:pt idx="19">
                  <c:v>966.740809672569</c:v>
                </c:pt>
                <c:pt idx="20">
                  <c:v>966.740809672569</c:v>
                </c:pt>
                <c:pt idx="21">
                  <c:v>966.740809672569</c:v>
                </c:pt>
                <c:pt idx="22">
                  <c:v>966.740809672569</c:v>
                </c:pt>
                <c:pt idx="23">
                  <c:v>966.740809672569</c:v>
                </c:pt>
                <c:pt idx="24">
                  <c:v>966.740809672569</c:v>
                </c:pt>
                <c:pt idx="25">
                  <c:v>966.740809672569</c:v>
                </c:pt>
                <c:pt idx="26">
                  <c:v>966.740809672569</c:v>
                </c:pt>
                <c:pt idx="27">
                  <c:v>966.740809672569</c:v>
                </c:pt>
                <c:pt idx="28">
                  <c:v>966.740809672569</c:v>
                </c:pt>
                <c:pt idx="29">
                  <c:v>966.740809672569</c:v>
                </c:pt>
                <c:pt idx="30">
                  <c:v>966.740809672569</c:v>
                </c:pt>
                <c:pt idx="31">
                  <c:v>966.740809672569</c:v>
                </c:pt>
                <c:pt idx="32">
                  <c:v>966.740809672569</c:v>
                </c:pt>
                <c:pt idx="33">
                  <c:v>966.740809672569</c:v>
                </c:pt>
                <c:pt idx="34">
                  <c:v>966.740809672569</c:v>
                </c:pt>
                <c:pt idx="35">
                  <c:v>966.740809672569</c:v>
                </c:pt>
                <c:pt idx="36">
                  <c:v>966.740809672569</c:v>
                </c:pt>
                <c:pt idx="37">
                  <c:v>966.740809672569</c:v>
                </c:pt>
                <c:pt idx="38">
                  <c:v>966.740809672569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Sheet1!$AF$1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Sheet1!$AF$2:$AF$40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3654.39775856721</c:v>
                </c:pt>
                <c:pt idx="2">
                  <c:v>3554.45073836409</c:v>
                </c:pt>
                <c:pt idx="3">
                  <c:v>2347.81540500177</c:v>
                </c:pt>
                <c:pt idx="4">
                  <c:v>1156.37129297412</c:v>
                </c:pt>
                <c:pt idx="5">
                  <c:v>1009.10153173277</c:v>
                </c:pt>
                <c:pt idx="6">
                  <c:v>1004.71731125497</c:v>
                </c:pt>
                <c:pt idx="7">
                  <c:v>1000.86233720547</c:v>
                </c:pt>
                <c:pt idx="8">
                  <c:v>969.167346648856</c:v>
                </c:pt>
                <c:pt idx="9">
                  <c:v>858.009430944546</c:v>
                </c:pt>
                <c:pt idx="10">
                  <c:v>816.844670211031</c:v>
                </c:pt>
                <c:pt idx="11">
                  <c:v>815.921167716025</c:v>
                </c:pt>
                <c:pt idx="12">
                  <c:v>815.812103114211</c:v>
                </c:pt>
                <c:pt idx="13">
                  <c:v>732.084765397971</c:v>
                </c:pt>
                <c:pt idx="14">
                  <c:v>716.334862449386</c:v>
                </c:pt>
                <c:pt idx="15">
                  <c:v>677.441633733518</c:v>
                </c:pt>
                <c:pt idx="16">
                  <c:v>631.471753407351</c:v>
                </c:pt>
                <c:pt idx="17">
                  <c:v>623.705017484338</c:v>
                </c:pt>
                <c:pt idx="18">
                  <c:v>582.347733325718</c:v>
                </c:pt>
                <c:pt idx="19">
                  <c:v>570.066487578006</c:v>
                </c:pt>
                <c:pt idx="20">
                  <c:v>546.817026943799</c:v>
                </c:pt>
                <c:pt idx="21">
                  <c:v>534.907755307307</c:v>
                </c:pt>
                <c:pt idx="22">
                  <c:v>508.50278718949</c:v>
                </c:pt>
                <c:pt idx="23">
                  <c:v>476.22553999086</c:v>
                </c:pt>
                <c:pt idx="24">
                  <c:v>426.85362662368</c:v>
                </c:pt>
                <c:pt idx="25">
                  <c:v>417.204152769248</c:v>
                </c:pt>
                <c:pt idx="26">
                  <c:v>387.267090848774</c:v>
                </c:pt>
                <c:pt idx="27">
                  <c:v>371.721610968079</c:v>
                </c:pt>
                <c:pt idx="28">
                  <c:v>356.035161745879</c:v>
                </c:pt>
                <c:pt idx="29">
                  <c:v>340.33714431076</c:v>
                </c:pt>
                <c:pt idx="30">
                  <c:v>325.612804364549</c:v>
                </c:pt>
                <c:pt idx="31">
                  <c:v>319.151184538587</c:v>
                </c:pt>
                <c:pt idx="32">
                  <c:v>313.409156379017</c:v>
                </c:pt>
                <c:pt idx="33">
                  <c:v>304.311697722568</c:v>
                </c:pt>
                <c:pt idx="34">
                  <c:v>293.712078944325</c:v>
                </c:pt>
                <c:pt idx="35">
                  <c:v>283.324328847422</c:v>
                </c:pt>
                <c:pt idx="36">
                  <c:v>282.873860413672</c:v>
                </c:pt>
                <c:pt idx="37">
                  <c:v>281.688133044764</c:v>
                </c:pt>
                <c:pt idx="38">
                  <c:v>281.364081969362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2960</c:v>
                      </c:pt>
                      <c:pt idx="7">
                        <c:v>3658368553</c:v>
                      </c:pt>
                      <c:pt idx="8">
                        <c:v>2333</c:v>
                      </c:pt>
                      <c:pt idx="9">
                        <c:v>80222026486</c:v>
                      </c:pt>
                      <c:pt idx="10">
                        <c:v>1981</c:v>
                      </c:pt>
                      <c:pt idx="11">
                        <c:v>37214552112</c:v>
                      </c:pt>
                      <c:pt idx="12">
                        <c:v>1687</c:v>
                      </c:pt>
                      <c:pt idx="13">
                        <c:v>24659866377</c:v>
                      </c:pt>
                      <c:pt idx="14">
                        <c:v>1436</c:v>
                      </c:pt>
                      <c:pt idx="15">
                        <c:v>15592059995</c:v>
                      </c:pt>
                      <c:pt idx="16">
                        <c:v>1284</c:v>
                      </c:pt>
                      <c:pt idx="17">
                        <c:v>45617662609</c:v>
                      </c:pt>
                      <c:pt idx="18">
                        <c:v>1185</c:v>
                      </c:pt>
                      <c:pt idx="19">
                        <c:v>30457590554</c:v>
                      </c:pt>
                      <c:pt idx="20">
                        <c:v>1114</c:v>
                      </c:pt>
                      <c:pt idx="21">
                        <c:v>71803152314</c:v>
                      </c:pt>
                      <c:pt idx="22">
                        <c:v>1045</c:v>
                      </c:pt>
                      <c:pt idx="23">
                        <c:v>79869392528</c:v>
                      </c:pt>
                      <c:pt idx="24">
                        <c:v>1010</c:v>
                      </c:pt>
                      <c:pt idx="25">
                        <c:v>14271965093</c:v>
                      </c:pt>
                      <c:pt idx="26">
                        <c:v>974</c:v>
                      </c:pt>
                      <c:pt idx="27">
                        <c:v>157810166687</c:v>
                      </c:pt>
                      <c:pt idx="28">
                        <c:v>967</c:v>
                      </c:pt>
                      <c:pt idx="29">
                        <c:v>270473244125</c:v>
                      </c:pt>
                      <c:pt idx="30">
                        <c:v>965</c:v>
                      </c:pt>
                      <c:pt idx="31">
                        <c:v>652699163508</c:v>
                      </c:pt>
                      <c:pt idx="32">
                        <c:v>950</c:v>
                      </c:pt>
                      <c:pt idx="33">
                        <c:v>207050662289</c:v>
                      </c:pt>
                      <c:pt idx="34">
                        <c:v>939</c:v>
                      </c:pt>
                      <c:pt idx="35">
                        <c:v>473765128506</c:v>
                      </c:pt>
                      <c:pt idx="36">
                        <c:v>927</c:v>
                      </c:pt>
                      <c:pt idx="37">
                        <c:v>451417192896</c:v>
                      </c:pt>
                      <c:pt idx="38">
                        <c:v>922</c:v>
                      </c:pt>
                      <c:pt idx="39">
                        <c:v>248643260456</c:v>
                      </c:pt>
                      <c:pt idx="40">
                        <c:v>921</c:v>
                      </c:pt>
                      <c:pt idx="41">
                        <c:v>273451166751</c:v>
                      </c:pt>
                      <c:pt idx="42">
                        <c:v>921</c:v>
                      </c:pt>
                      <c:pt idx="43">
                        <c:v>273451166751</c:v>
                      </c:pt>
                      <c:pt idx="44">
                        <c:v>921</c:v>
                      </c:pt>
                      <c:pt idx="45">
                        <c:v>273451166751</c:v>
                      </c:pt>
                      <c:pt idx="46">
                        <c:v>911</c:v>
                      </c:pt>
                      <c:pt idx="47">
                        <c:v>29335156204</c:v>
                      </c:pt>
                      <c:pt idx="48">
                        <c:v>909</c:v>
                      </c:pt>
                      <c:pt idx="49">
                        <c:v>311819195441</c:v>
                      </c:pt>
                      <c:pt idx="50">
                        <c:v>902</c:v>
                      </c:pt>
                      <c:pt idx="51">
                        <c:v>819141324413</c:v>
                      </c:pt>
                      <c:pt idx="52">
                        <c:v>902</c:v>
                      </c:pt>
                      <c:pt idx="53">
                        <c:v>819141324413</c:v>
                      </c:pt>
                      <c:pt idx="54">
                        <c:v>901</c:v>
                      </c:pt>
                      <c:pt idx="55">
                        <c:v>468972623685</c:v>
                      </c:pt>
                      <c:pt idx="56">
                        <c:v>901</c:v>
                      </c:pt>
                      <c:pt idx="57">
                        <c:v>468972623685</c:v>
                      </c:pt>
                      <c:pt idx="58">
                        <c:v>901</c:v>
                      </c:pt>
                      <c:pt idx="59">
                        <c:v>468972623685</c:v>
                      </c:pt>
                      <c:pt idx="60">
                        <c:v>901</c:v>
                      </c:pt>
                      <c:pt idx="61">
                        <c:v>468972623685</c:v>
                      </c:pt>
                      <c:pt idx="62">
                        <c:v>899</c:v>
                      </c:pt>
                      <c:pt idx="63">
                        <c:v>857709386249</c:v>
                      </c:pt>
                      <c:pt idx="64">
                        <c:v>857</c:v>
                      </c:pt>
                      <c:pt idx="65">
                        <c:v>87545812413</c:v>
                      </c:pt>
                      <c:pt idx="66">
                        <c:v>857</c:v>
                      </c:pt>
                      <c:pt idx="67">
                        <c:v>716632606001</c:v>
                      </c:pt>
                      <c:pt idx="68">
                        <c:v>855</c:v>
                      </c:pt>
                      <c:pt idx="69">
                        <c:v>297944138425</c:v>
                      </c:pt>
                      <c:pt idx="70">
                        <c:v>855</c:v>
                      </c:pt>
                      <c:pt idx="71">
                        <c:v>297944138425</c:v>
                      </c:pt>
                      <c:pt idx="72">
                        <c:v>852</c:v>
                      </c:pt>
                      <c:pt idx="73">
                        <c:v>9398128543</c:v>
                      </c:pt>
                      <c:pt idx="74">
                        <c:v>852</c:v>
                      </c:pt>
                      <c:pt idx="75">
                        <c:v>9398128543</c:v>
                      </c:pt>
                      <c:pt idx="76">
                        <c:v>852</c:v>
                      </c:pt>
                      <c:pt idx="77">
                        <c:v>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Sheet1!$AA$1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3247</c:v>
                      </c:pt>
                      <c:pt idx="7">
                        <c:v>88324640264</c:v>
                      </c:pt>
                      <c:pt idx="8">
                        <c:v>2561</c:v>
                      </c:pt>
                      <c:pt idx="9">
                        <c:v>57061247462</c:v>
                      </c:pt>
                      <c:pt idx="10">
                        <c:v>1979</c:v>
                      </c:pt>
                      <c:pt idx="11">
                        <c:v>37524579644</c:v>
                      </c:pt>
                      <c:pt idx="12">
                        <c:v>1613</c:v>
                      </c:pt>
                      <c:pt idx="13">
                        <c:v>543835201</c:v>
                      </c:pt>
                      <c:pt idx="14">
                        <c:v>1351</c:v>
                      </c:pt>
                      <c:pt idx="15">
                        <c:v>52065240135</c:v>
                      </c:pt>
                      <c:pt idx="16">
                        <c:v>1164</c:v>
                      </c:pt>
                      <c:pt idx="17">
                        <c:v>65621703048</c:v>
                      </c:pt>
                      <c:pt idx="18">
                        <c:v>1091</c:v>
                      </c:pt>
                      <c:pt idx="19">
                        <c:v>58024703059</c:v>
                      </c:pt>
                      <c:pt idx="20">
                        <c:v>1047</c:v>
                      </c:pt>
                      <c:pt idx="21">
                        <c:v>42742631153</c:v>
                      </c:pt>
                      <c:pt idx="22">
                        <c:v>1013</c:v>
                      </c:pt>
                      <c:pt idx="23">
                        <c:v>66971671836</c:v>
                      </c:pt>
                      <c:pt idx="24">
                        <c:v>994</c:v>
                      </c:pt>
                      <c:pt idx="25">
                        <c:v>573930163719</c:v>
                      </c:pt>
                      <c:pt idx="26">
                        <c:v>982</c:v>
                      </c:pt>
                      <c:pt idx="27">
                        <c:v>328193429863</c:v>
                      </c:pt>
                      <c:pt idx="28">
                        <c:v>978</c:v>
                      </c:pt>
                      <c:pt idx="29">
                        <c:v>863814452621</c:v>
                      </c:pt>
                      <c:pt idx="30">
                        <c:v>977</c:v>
                      </c:pt>
                      <c:pt idx="31">
                        <c:v>706335311683</c:v>
                      </c:pt>
                      <c:pt idx="32">
                        <c:v>972</c:v>
                      </c:pt>
                      <c:pt idx="33">
                        <c:v>114632344829</c:v>
                      </c:pt>
                      <c:pt idx="34">
                        <c:v>968</c:v>
                      </c:pt>
                      <c:pt idx="35">
                        <c:v>870784183578</c:v>
                      </c:pt>
                      <c:pt idx="36">
                        <c:v>932</c:v>
                      </c:pt>
                      <c:pt idx="37">
                        <c:v>418421472344</c:v>
                      </c:pt>
                      <c:pt idx="38">
                        <c:v>922</c:v>
                      </c:pt>
                      <c:pt idx="39">
                        <c:v>296008332776</c:v>
                      </c:pt>
                      <c:pt idx="40">
                        <c:v>890</c:v>
                      </c:pt>
                      <c:pt idx="41">
                        <c:v>69553006136</c:v>
                      </c:pt>
                      <c:pt idx="42">
                        <c:v>864</c:v>
                      </c:pt>
                      <c:pt idx="43">
                        <c:v>490675063477</c:v>
                      </c:pt>
                      <c:pt idx="44">
                        <c:v>839</c:v>
                      </c:pt>
                      <c:pt idx="45">
                        <c:v>27269206089</c:v>
                      </c:pt>
                      <c:pt idx="46">
                        <c:v>785</c:v>
                      </c:pt>
                      <c:pt idx="47">
                        <c:v>702029910686</c:v>
                      </c:pt>
                      <c:pt idx="48">
                        <c:v>746</c:v>
                      </c:pt>
                      <c:pt idx="49">
                        <c:v>235724317279</c:v>
                      </c:pt>
                      <c:pt idx="50">
                        <c:v>690</c:v>
                      </c:pt>
                      <c:pt idx="51">
                        <c:v>876900727364</c:v>
                      </c:pt>
                      <c:pt idx="52">
                        <c:v>649</c:v>
                      </c:pt>
                      <c:pt idx="53">
                        <c:v>688994877823</c:v>
                      </c:pt>
                      <c:pt idx="54">
                        <c:v>626</c:v>
                      </c:pt>
                      <c:pt idx="55">
                        <c:v>116757249717</c:v>
                      </c:pt>
                      <c:pt idx="56">
                        <c:v>612</c:v>
                      </c:pt>
                      <c:pt idx="57">
                        <c:v>38932159333</c:v>
                      </c:pt>
                      <c:pt idx="58">
                        <c:v>591</c:v>
                      </c:pt>
                      <c:pt idx="59">
                        <c:v>721461710782</c:v>
                      </c:pt>
                      <c:pt idx="60">
                        <c:v>574</c:v>
                      </c:pt>
                      <c:pt idx="61">
                        <c:v>872621928753</c:v>
                      </c:pt>
                      <c:pt idx="62">
                        <c:v>548</c:v>
                      </c:pt>
                      <c:pt idx="63">
                        <c:v>123597612758</c:v>
                      </c:pt>
                      <c:pt idx="64">
                        <c:v>537</c:v>
                      </c:pt>
                      <c:pt idx="65">
                        <c:v>457992827287</c:v>
                      </c:pt>
                      <c:pt idx="66">
                        <c:v>512</c:v>
                      </c:pt>
                      <c:pt idx="67">
                        <c:v>325029043595</c:v>
                      </c:pt>
                      <c:pt idx="68">
                        <c:v>505</c:v>
                      </c:pt>
                      <c:pt idx="69">
                        <c:v>471149547133</c:v>
                      </c:pt>
                      <c:pt idx="70">
                        <c:v>498</c:v>
                      </c:pt>
                      <c:pt idx="71">
                        <c:v>122539663674</c:v>
                      </c:pt>
                      <c:pt idx="72">
                        <c:v>489</c:v>
                      </c:pt>
                      <c:pt idx="73">
                        <c:v>436411917985</c:v>
                      </c:pt>
                      <c:pt idx="74">
                        <c:v>483</c:v>
                      </c:pt>
                      <c:pt idx="75">
                        <c:v>252524462572</c:v>
                      </c:pt>
                      <c:pt idx="76">
                        <c:v>475</c:v>
                      </c:pt>
                      <c:pt idx="77">
                        <c:v>744621565316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3438</c:v>
                      </c:pt>
                      <c:pt idx="7">
                        <c:v>36523255586</c:v>
                      </c:pt>
                      <c:pt idx="8">
                        <c:v>2995</c:v>
                      </c:pt>
                      <c:pt idx="9">
                        <c:v>41638259255</c:v>
                      </c:pt>
                      <c:pt idx="10">
                        <c:v>2534</c:v>
                      </c:pt>
                      <c:pt idx="11">
                        <c:v>75688708461</c:v>
                      </c:pt>
                      <c:pt idx="12">
                        <c:v>2233</c:v>
                      </c:pt>
                      <c:pt idx="13">
                        <c:v>17938806777</c:v>
                      </c:pt>
                      <c:pt idx="14">
                        <c:v>1979</c:v>
                      </c:pt>
                      <c:pt idx="15">
                        <c:v>34774214475</c:v>
                      </c:pt>
                      <c:pt idx="16">
                        <c:v>1767</c:v>
                      </c:pt>
                      <c:pt idx="17">
                        <c:v>58140586791</c:v>
                      </c:pt>
                      <c:pt idx="18">
                        <c:v>1643</c:v>
                      </c:pt>
                      <c:pt idx="19">
                        <c:v>1728783509</c:v>
                      </c:pt>
                      <c:pt idx="20">
                        <c:v>1524</c:v>
                      </c:pt>
                      <c:pt idx="21">
                        <c:v>97507708559</c:v>
                      </c:pt>
                      <c:pt idx="22">
                        <c:v>1437</c:v>
                      </c:pt>
                      <c:pt idx="23">
                        <c:v>31352160161</c:v>
                      </c:pt>
                      <c:pt idx="24">
                        <c:v>1386</c:v>
                      </c:pt>
                      <c:pt idx="25">
                        <c:v>8187730455</c:v>
                      </c:pt>
                      <c:pt idx="26">
                        <c:v>1332</c:v>
                      </c:pt>
                      <c:pt idx="27">
                        <c:v>4944656607</c:v>
                      </c:pt>
                      <c:pt idx="28">
                        <c:v>1319</c:v>
                      </c:pt>
                      <c:pt idx="29">
                        <c:v>62033025757</c:v>
                      </c:pt>
                      <c:pt idx="30">
                        <c:v>1280</c:v>
                      </c:pt>
                      <c:pt idx="31">
                        <c:v>20205320908</c:v>
                      </c:pt>
                      <c:pt idx="32">
                        <c:v>1265</c:v>
                      </c:pt>
                      <c:pt idx="33">
                        <c:v>9732854358</c:v>
                      </c:pt>
                      <c:pt idx="34">
                        <c:v>1258</c:v>
                      </c:pt>
                      <c:pt idx="35">
                        <c:v>63026508985</c:v>
                      </c:pt>
                      <c:pt idx="36">
                        <c:v>1229</c:v>
                      </c:pt>
                      <c:pt idx="37">
                        <c:v>18827272857</c:v>
                      </c:pt>
                      <c:pt idx="38">
                        <c:v>1184</c:v>
                      </c:pt>
                      <c:pt idx="39">
                        <c:v>56466699788</c:v>
                      </c:pt>
                      <c:pt idx="40">
                        <c:v>1178</c:v>
                      </c:pt>
                      <c:pt idx="41">
                        <c:v>27205985117</c:v>
                      </c:pt>
                      <c:pt idx="42">
                        <c:v>1172</c:v>
                      </c:pt>
                      <c:pt idx="43">
                        <c:v>83105489362</c:v>
                      </c:pt>
                      <c:pt idx="44">
                        <c:v>1171</c:v>
                      </c:pt>
                      <c:pt idx="45">
                        <c:v>11939119389</c:v>
                      </c:pt>
                      <c:pt idx="46">
                        <c:v>1135</c:v>
                      </c:pt>
                      <c:pt idx="47">
                        <c:v>8040125646</c:v>
                      </c:pt>
                      <c:pt idx="48">
                        <c:v>1088</c:v>
                      </c:pt>
                      <c:pt idx="49">
                        <c:v>49378110633</c:v>
                      </c:pt>
                      <c:pt idx="50">
                        <c:v>1017</c:v>
                      </c:pt>
                      <c:pt idx="51">
                        <c:v>4757954726</c:v>
                      </c:pt>
                      <c:pt idx="52">
                        <c:v>1013</c:v>
                      </c:pt>
                      <c:pt idx="53">
                        <c:v>67154784331</c:v>
                      </c:pt>
                      <c:pt idx="54">
                        <c:v>1008</c:v>
                      </c:pt>
                      <c:pt idx="55">
                        <c:v>6450592447</c:v>
                      </c:pt>
                      <c:pt idx="56">
                        <c:v>1008</c:v>
                      </c:pt>
                      <c:pt idx="57">
                        <c:v>53224633857</c:v>
                      </c:pt>
                      <c:pt idx="58">
                        <c:v>1008</c:v>
                      </c:pt>
                      <c:pt idx="59">
                        <c:v>53224633857</c:v>
                      </c:pt>
                      <c:pt idx="60">
                        <c:v>1008</c:v>
                      </c:pt>
                      <c:pt idx="61">
                        <c:v>53224633857</c:v>
                      </c:pt>
                      <c:pt idx="62">
                        <c:v>997</c:v>
                      </c:pt>
                      <c:pt idx="63">
                        <c:v>178870910162</c:v>
                      </c:pt>
                      <c:pt idx="64">
                        <c:v>996</c:v>
                      </c:pt>
                      <c:pt idx="65">
                        <c:v>900461763032</c:v>
                      </c:pt>
                      <c:pt idx="66">
                        <c:v>996</c:v>
                      </c:pt>
                      <c:pt idx="67">
                        <c:v>900348990781</c:v>
                      </c:pt>
                      <c:pt idx="68">
                        <c:v>990</c:v>
                      </c:pt>
                      <c:pt idx="69">
                        <c:v>32933740576</c:v>
                      </c:pt>
                      <c:pt idx="70">
                        <c:v>986</c:v>
                      </c:pt>
                      <c:pt idx="71">
                        <c:v>334989775029</c:v>
                      </c:pt>
                      <c:pt idx="72">
                        <c:v>980</c:v>
                      </c:pt>
                      <c:pt idx="73">
                        <c:v>877939119401</c:v>
                      </c:pt>
                      <c:pt idx="74">
                        <c:v>980</c:v>
                      </c:pt>
                      <c:pt idx="75">
                        <c:v>142407437849</c:v>
                      </c:pt>
                      <c:pt idx="76">
                        <c:v>971</c:v>
                      </c:pt>
                      <c:pt idx="77">
                        <c:v>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2957</c:v>
                      </c:pt>
                      <c:pt idx="7">
                        <c:v>72069739052</c:v>
                      </c:pt>
                      <c:pt idx="8">
                        <c:v>2233</c:v>
                      </c:pt>
                      <c:pt idx="9">
                        <c:v>37139973609</c:v>
                      </c:pt>
                      <c:pt idx="10">
                        <c:v>1795</c:v>
                      </c:pt>
                      <c:pt idx="11">
                        <c:v>35553093461</c:v>
                      </c:pt>
                      <c:pt idx="12">
                        <c:v>1493</c:v>
                      </c:pt>
                      <c:pt idx="13">
                        <c:v>51672828969</c:v>
                      </c:pt>
                      <c:pt idx="14">
                        <c:v>1282</c:v>
                      </c:pt>
                      <c:pt idx="15">
                        <c:v>83852960768</c:v>
                      </c:pt>
                      <c:pt idx="16">
                        <c:v>1154</c:v>
                      </c:pt>
                      <c:pt idx="17">
                        <c:v>95589997536</c:v>
                      </c:pt>
                      <c:pt idx="18">
                        <c:v>1090</c:v>
                      </c:pt>
                      <c:pt idx="19">
                        <c:v>97232358384</c:v>
                      </c:pt>
                      <c:pt idx="20">
                        <c:v>1049</c:v>
                      </c:pt>
                      <c:pt idx="21">
                        <c:v>45841643801</c:v>
                      </c:pt>
                      <c:pt idx="22">
                        <c:v>1023</c:v>
                      </c:pt>
                      <c:pt idx="23">
                        <c:v>220653492</c:v>
                      </c:pt>
                      <c:pt idx="24">
                        <c:v>1008</c:v>
                      </c:pt>
                      <c:pt idx="25">
                        <c:v>57026998825</c:v>
                      </c:pt>
                      <c:pt idx="26">
                        <c:v>1000</c:v>
                      </c:pt>
                      <c:pt idx="27">
                        <c:v>7600917359</c:v>
                      </c:pt>
                      <c:pt idx="28">
                        <c:v>997</c:v>
                      </c:pt>
                      <c:pt idx="29">
                        <c:v>86804746848</c:v>
                      </c:pt>
                      <c:pt idx="30">
                        <c:v>997</c:v>
                      </c:pt>
                      <c:pt idx="31">
                        <c:v>155086541616</c:v>
                      </c:pt>
                      <c:pt idx="32">
                        <c:v>991</c:v>
                      </c:pt>
                      <c:pt idx="33">
                        <c:v>741918349386</c:v>
                      </c:pt>
                      <c:pt idx="34">
                        <c:v>986</c:v>
                      </c:pt>
                      <c:pt idx="35">
                        <c:v>931972377166</c:v>
                      </c:pt>
                      <c:pt idx="36">
                        <c:v>965</c:v>
                      </c:pt>
                      <c:pt idx="37">
                        <c:v>237978710676</c:v>
                      </c:pt>
                      <c:pt idx="38">
                        <c:v>924</c:v>
                      </c:pt>
                      <c:pt idx="39">
                        <c:v>677549160919</c:v>
                      </c:pt>
                      <c:pt idx="40">
                        <c:v>891</c:v>
                      </c:pt>
                      <c:pt idx="41">
                        <c:v>620754115215</c:v>
                      </c:pt>
                      <c:pt idx="42">
                        <c:v>869</c:v>
                      </c:pt>
                      <c:pt idx="43">
                        <c:v>125461870155</c:v>
                      </c:pt>
                      <c:pt idx="44">
                        <c:v>832</c:v>
                      </c:pt>
                      <c:pt idx="45">
                        <c:v>660799302383</c:v>
                      </c:pt>
                      <c:pt idx="46">
                        <c:v>788</c:v>
                      </c:pt>
                      <c:pt idx="47">
                        <c:v>180348047637</c:v>
                      </c:pt>
                      <c:pt idx="48">
                        <c:v>763</c:v>
                      </c:pt>
                      <c:pt idx="49">
                        <c:v>170002569147</c:v>
                      </c:pt>
                      <c:pt idx="50">
                        <c:v>720</c:v>
                      </c:pt>
                      <c:pt idx="51">
                        <c:v>299701451426</c:v>
                      </c:pt>
                      <c:pt idx="52">
                        <c:v>691</c:v>
                      </c:pt>
                      <c:pt idx="53">
                        <c:v>534867808843</c:v>
                      </c:pt>
                      <c:pt idx="54">
                        <c:v>642</c:v>
                      </c:pt>
                      <c:pt idx="55">
                        <c:v>969627570088</c:v>
                      </c:pt>
                      <c:pt idx="56">
                        <c:v>613</c:v>
                      </c:pt>
                      <c:pt idx="57">
                        <c:v>439705513458</c:v>
                      </c:pt>
                      <c:pt idx="58">
                        <c:v>600</c:v>
                      </c:pt>
                      <c:pt idx="59">
                        <c:v>882546484464</c:v>
                      </c:pt>
                      <c:pt idx="60">
                        <c:v>580</c:v>
                      </c:pt>
                      <c:pt idx="61">
                        <c:v>52231930235</c:v>
                      </c:pt>
                      <c:pt idx="62">
                        <c:v>567</c:v>
                      </c:pt>
                      <c:pt idx="63">
                        <c:v>77573448047</c:v>
                      </c:pt>
                      <c:pt idx="64">
                        <c:v>561</c:v>
                      </c:pt>
                      <c:pt idx="65">
                        <c:v>665732054973</c:v>
                      </c:pt>
                      <c:pt idx="66">
                        <c:v>536</c:v>
                      </c:pt>
                      <c:pt idx="67">
                        <c:v>425325682469</c:v>
                      </c:pt>
                      <c:pt idx="68">
                        <c:v>525</c:v>
                      </c:pt>
                      <c:pt idx="69">
                        <c:v>337970309726</c:v>
                      </c:pt>
                      <c:pt idx="70">
                        <c:v>511</c:v>
                      </c:pt>
                      <c:pt idx="71">
                        <c:v>910657029184</c:v>
                      </c:pt>
                      <c:pt idx="72">
                        <c:v>491</c:v>
                      </c:pt>
                      <c:pt idx="73">
                        <c:v>427309066206</c:v>
                      </c:pt>
                      <c:pt idx="74">
                        <c:v>479</c:v>
                      </c:pt>
                      <c:pt idx="75">
                        <c:v>562644236906</c:v>
                      </c:pt>
                      <c:pt idx="76">
                        <c:v>473</c:v>
                      </c:pt>
                      <c:pt idx="77">
                        <c:v>564844172523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805812417437"/>
          <c:y val="0.0344212136664967"/>
          <c:w val="0.32447159841479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Sheet1!$AL$1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Sheet1!$AL$2:$AL$40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20.09592951676</c:v>
                </c:pt>
                <c:pt idx="4">
                  <c:v>18.347375045755</c:v>
                </c:pt>
                <c:pt idx="5">
                  <c:v>15.4406383127745</c:v>
                </c:pt>
                <c:pt idx="6">
                  <c:v>11.9510772052851</c:v>
                </c:pt>
                <c:pt idx="7">
                  <c:v>7.21074220208162</c:v>
                </c:pt>
                <c:pt idx="8">
                  <c:v>3.75990319685837</c:v>
                </c:pt>
                <c:pt idx="9">
                  <c:v>2.05009231799486</c:v>
                </c:pt>
                <c:pt idx="10">
                  <c:v>1.6547581188211</c:v>
                </c:pt>
                <c:pt idx="11">
                  <c:v>1.55071891515824</c:v>
                </c:pt>
                <c:pt idx="12">
                  <c:v>1.51357567293105</c:v>
                </c:pt>
                <c:pt idx="13">
                  <c:v>1.4841159769716</c:v>
                </c:pt>
                <c:pt idx="14">
                  <c:v>1.4827246329618</c:v>
                </c:pt>
                <c:pt idx="15">
                  <c:v>1.48255573181741</c:v>
                </c:pt>
                <c:pt idx="16">
                  <c:v>1.48254996988205</c:v>
                </c:pt>
                <c:pt idx="17">
                  <c:v>1.48254996988205</c:v>
                </c:pt>
                <c:pt idx="18">
                  <c:v>1.48254996988205</c:v>
                </c:pt>
                <c:pt idx="19">
                  <c:v>1.48254996988205</c:v>
                </c:pt>
                <c:pt idx="20">
                  <c:v>1.48254996988205</c:v>
                </c:pt>
                <c:pt idx="21">
                  <c:v>1.48254996988205</c:v>
                </c:pt>
                <c:pt idx="22">
                  <c:v>1.48254996988205</c:v>
                </c:pt>
                <c:pt idx="23">
                  <c:v>1.48254996988205</c:v>
                </c:pt>
                <c:pt idx="24">
                  <c:v>1.48254996988205</c:v>
                </c:pt>
                <c:pt idx="25">
                  <c:v>1.48254996988205</c:v>
                </c:pt>
                <c:pt idx="26">
                  <c:v>1.48254996988205</c:v>
                </c:pt>
                <c:pt idx="27">
                  <c:v>1.48254996988205</c:v>
                </c:pt>
                <c:pt idx="28">
                  <c:v>1.48254996988205</c:v>
                </c:pt>
                <c:pt idx="29">
                  <c:v>1.48254996988205</c:v>
                </c:pt>
                <c:pt idx="30">
                  <c:v>1.48254996988205</c:v>
                </c:pt>
                <c:pt idx="31">
                  <c:v>1.48254996988205</c:v>
                </c:pt>
                <c:pt idx="32">
                  <c:v>1.48254996988205</c:v>
                </c:pt>
                <c:pt idx="33">
                  <c:v>1.48254996988205</c:v>
                </c:pt>
                <c:pt idx="34">
                  <c:v>1.48254996988205</c:v>
                </c:pt>
                <c:pt idx="35">
                  <c:v>1.48254996988205</c:v>
                </c:pt>
                <c:pt idx="36">
                  <c:v>1.48254996988205</c:v>
                </c:pt>
                <c:pt idx="37">
                  <c:v>1.48254996988205</c:v>
                </c:pt>
                <c:pt idx="38">
                  <c:v>1.48254996988205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Sheet1!$AM$2:$AM$40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20.6658283610735</c:v>
                </c:pt>
                <c:pt idx="4">
                  <c:v>19.8631820603301</c:v>
                </c:pt>
                <c:pt idx="5">
                  <c:v>18.0007599066405</c:v>
                </c:pt>
                <c:pt idx="6">
                  <c:v>15.4147543627865</c:v>
                </c:pt>
                <c:pt idx="7">
                  <c:v>12.1871581617683</c:v>
                </c:pt>
                <c:pt idx="8">
                  <c:v>8.48966079462178</c:v>
                </c:pt>
                <c:pt idx="9">
                  <c:v>4.99393059140896</c:v>
                </c:pt>
                <c:pt idx="10">
                  <c:v>2.89692653566957</c:v>
                </c:pt>
                <c:pt idx="11">
                  <c:v>1.90509985160136</c:v>
                </c:pt>
                <c:pt idx="12">
                  <c:v>1.6597541742247</c:v>
                </c:pt>
                <c:pt idx="13">
                  <c:v>1.55864999708911</c:v>
                </c:pt>
                <c:pt idx="14">
                  <c:v>1.54427477876269</c:v>
                </c:pt>
                <c:pt idx="15">
                  <c:v>1.54250508890564</c:v>
                </c:pt>
                <c:pt idx="16">
                  <c:v>1.54231929902644</c:v>
                </c:pt>
                <c:pt idx="17">
                  <c:v>1.54231929902644</c:v>
                </c:pt>
                <c:pt idx="18">
                  <c:v>1.54231319070878</c:v>
                </c:pt>
                <c:pt idx="19">
                  <c:v>1.54231319070878</c:v>
                </c:pt>
                <c:pt idx="20">
                  <c:v>1.54231319070878</c:v>
                </c:pt>
                <c:pt idx="21">
                  <c:v>1.54231319070878</c:v>
                </c:pt>
                <c:pt idx="22">
                  <c:v>1.54231319070878</c:v>
                </c:pt>
                <c:pt idx="23">
                  <c:v>1.54231319070878</c:v>
                </c:pt>
                <c:pt idx="24">
                  <c:v>1.54231319070878</c:v>
                </c:pt>
                <c:pt idx="25">
                  <c:v>1.54231319070878</c:v>
                </c:pt>
                <c:pt idx="26">
                  <c:v>1.54231319070878</c:v>
                </c:pt>
                <c:pt idx="27">
                  <c:v>1.54231319070878</c:v>
                </c:pt>
                <c:pt idx="28">
                  <c:v>1.54231319070878</c:v>
                </c:pt>
                <c:pt idx="29">
                  <c:v>1.54231319070878</c:v>
                </c:pt>
                <c:pt idx="30">
                  <c:v>1.54231319070878</c:v>
                </c:pt>
                <c:pt idx="31">
                  <c:v>1.54231319070878</c:v>
                </c:pt>
                <c:pt idx="32">
                  <c:v>1.54231319070878</c:v>
                </c:pt>
                <c:pt idx="33">
                  <c:v>1.54231319070878</c:v>
                </c:pt>
                <c:pt idx="34">
                  <c:v>1.54231319070878</c:v>
                </c:pt>
                <c:pt idx="35">
                  <c:v>1.54231319070878</c:v>
                </c:pt>
                <c:pt idx="36">
                  <c:v>1.54231319070878</c:v>
                </c:pt>
                <c:pt idx="37">
                  <c:v>1.54231319070878</c:v>
                </c:pt>
                <c:pt idx="38">
                  <c:v>1.54231319070878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Sheet1!$AN$1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Sheet1!$AN$2:$AN$40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21.0506069054763</c:v>
                </c:pt>
                <c:pt idx="2">
                  <c:v>21.0349705655673</c:v>
                </c:pt>
                <c:pt idx="3">
                  <c:v>20.7202909215539</c:v>
                </c:pt>
                <c:pt idx="4">
                  <c:v>19.8896333930938</c:v>
                </c:pt>
                <c:pt idx="5">
                  <c:v>18.1167100658215</c:v>
                </c:pt>
                <c:pt idx="6">
                  <c:v>15.5791141992325</c:v>
                </c:pt>
                <c:pt idx="7">
                  <c:v>12.2065222695414</c:v>
                </c:pt>
                <c:pt idx="8">
                  <c:v>8.61484913131079</c:v>
                </c:pt>
                <c:pt idx="9">
                  <c:v>5.05277722431537</c:v>
                </c:pt>
                <c:pt idx="10">
                  <c:v>2.82559782416079</c:v>
                </c:pt>
                <c:pt idx="11">
                  <c:v>1.94613739755951</c:v>
                </c:pt>
                <c:pt idx="12">
                  <c:v>1.65971534610795</c:v>
                </c:pt>
                <c:pt idx="13">
                  <c:v>1.57129592938911</c:v>
                </c:pt>
                <c:pt idx="14">
                  <c:v>1.5624725210561</c:v>
                </c:pt>
                <c:pt idx="15">
                  <c:v>1.56247220894009</c:v>
                </c:pt>
                <c:pt idx="16">
                  <c:v>1.56247220894009</c:v>
                </c:pt>
                <c:pt idx="17">
                  <c:v>1.55570569516321</c:v>
                </c:pt>
                <c:pt idx="18">
                  <c:v>1.45874933453059</c:v>
                </c:pt>
                <c:pt idx="19">
                  <c:v>1.31632666633694</c:v>
                </c:pt>
                <c:pt idx="20">
                  <c:v>1.27246324496656</c:v>
                </c:pt>
                <c:pt idx="21">
                  <c:v>1.23652940990972</c:v>
                </c:pt>
                <c:pt idx="22">
                  <c:v>1.18523977318431</c:v>
                </c:pt>
                <c:pt idx="23">
                  <c:v>1.09457683419212</c:v>
                </c:pt>
                <c:pt idx="24">
                  <c:v>1.0476879452524</c:v>
                </c:pt>
                <c:pt idx="25">
                  <c:v>1.0380553120933</c:v>
                </c:pt>
                <c:pt idx="26">
                  <c:v>1.03290917676753</c:v>
                </c:pt>
                <c:pt idx="27">
                  <c:v>1.0286887165154</c:v>
                </c:pt>
                <c:pt idx="28">
                  <c:v>1.0262572190091</c:v>
                </c:pt>
                <c:pt idx="29">
                  <c:v>1.01774085448324</c:v>
                </c:pt>
                <c:pt idx="30">
                  <c:v>0.94456228587117</c:v>
                </c:pt>
                <c:pt idx="31">
                  <c:v>0.898400330645655</c:v>
                </c:pt>
                <c:pt idx="32">
                  <c:v>0.820886378163101</c:v>
                </c:pt>
                <c:pt idx="33">
                  <c:v>0.769462499475608</c:v>
                </c:pt>
                <c:pt idx="34">
                  <c:v>0.751460588776646</c:v>
                </c:pt>
                <c:pt idx="35">
                  <c:v>0.702864150577353</c:v>
                </c:pt>
                <c:pt idx="36">
                  <c:v>0.696713298986278</c:v>
                </c:pt>
                <c:pt idx="37">
                  <c:v>0.685250096151271</c:v>
                </c:pt>
                <c:pt idx="38">
                  <c:v>0.62584790738783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9352305179638</c:v>
                      </c:pt>
                      <c:pt idx="8">
                        <c:v>20</c:v>
                      </c:pt>
                      <c:pt idx="9">
                        <c:v>8293389836214</c:v>
                      </c:pt>
                      <c:pt idx="10">
                        <c:v>20</c:v>
                      </c:pt>
                      <c:pt idx="11">
                        <c:v>7036763993965</c:v>
                      </c:pt>
                      <c:pt idx="12">
                        <c:v>20</c:v>
                      </c:pt>
                      <c:pt idx="13">
                        <c:v>5415168081632</c:v>
                      </c:pt>
                      <c:pt idx="14">
                        <c:v>20</c:v>
                      </c:pt>
                      <c:pt idx="15">
                        <c:v>359900414521</c:v>
                      </c:pt>
                      <c:pt idx="16">
                        <c:v>20</c:v>
                      </c:pt>
                      <c:pt idx="17">
                        <c:v>1709756790346</c:v>
                      </c:pt>
                      <c:pt idx="18">
                        <c:v>19</c:v>
                      </c:pt>
                      <c:pt idx="19">
                        <c:v>960236503708</c:v>
                      </c:pt>
                      <c:pt idx="20">
                        <c:v>19</c:v>
                      </c:pt>
                      <c:pt idx="21">
                        <c:v>7251228558417</c:v>
                      </c:pt>
                      <c:pt idx="22">
                        <c:v>19</c:v>
                      </c:pt>
                      <c:pt idx="23">
                        <c:v>467662632551</c:v>
                      </c:pt>
                      <c:pt idx="24">
                        <c:v>19</c:v>
                      </c:pt>
                      <c:pt idx="25">
                        <c:v>1898188905145</c:v>
                      </c:pt>
                      <c:pt idx="26">
                        <c:v>18</c:v>
                      </c:pt>
                      <c:pt idx="27">
                        <c:v>5488276194418</c:v>
                      </c:pt>
                      <c:pt idx="28">
                        <c:v>17</c:v>
                      </c:pt>
                      <c:pt idx="29">
                        <c:v>8156635335248</c:v>
                      </c:pt>
                      <c:pt idx="30">
                        <c:v>17</c:v>
                      </c:pt>
                      <c:pt idx="31">
                        <c:v>320230442133</c:v>
                      </c:pt>
                      <c:pt idx="32">
                        <c:v>16</c:v>
                      </c:pt>
                      <c:pt idx="33">
                        <c:v>1937076290964</c:v>
                      </c:pt>
                      <c:pt idx="34">
                        <c:v>15</c:v>
                      </c:pt>
                      <c:pt idx="35">
                        <c:v>3839582465248</c:v>
                      </c:pt>
                      <c:pt idx="36">
                        <c:v>13</c:v>
                      </c:pt>
                      <c:pt idx="37">
                        <c:v>8635516605558</c:v>
                      </c:pt>
                      <c:pt idx="38">
                        <c:v>12</c:v>
                      </c:pt>
                      <c:pt idx="39">
                        <c:v>3303776662811</c:v>
                      </c:pt>
                      <c:pt idx="40">
                        <c:v>11</c:v>
                      </c:pt>
                      <c:pt idx="41">
                        <c:v>1129689311553</c:v>
                      </c:pt>
                      <c:pt idx="42">
                        <c:v>9</c:v>
                      </c:pt>
                      <c:pt idx="43">
                        <c:v>94195051426628</c:v>
                      </c:pt>
                      <c:pt idx="44">
                        <c:v>8</c:v>
                      </c:pt>
                      <c:pt idx="45">
                        <c:v>89377931055351</c:v>
                      </c:pt>
                      <c:pt idx="46">
                        <c:v>6</c:v>
                      </c:pt>
                      <c:pt idx="47">
                        <c:v>60697038385744</c:v>
                      </c:pt>
                      <c:pt idx="48">
                        <c:v>4</c:v>
                      </c:pt>
                      <c:pt idx="49">
                        <c:v>97298978206219</c:v>
                      </c:pt>
                      <c:pt idx="50">
                        <c:v>3</c:v>
                      </c:pt>
                      <c:pt idx="51">
                        <c:v>85213117584716</c:v>
                      </c:pt>
                      <c:pt idx="52">
                        <c:v>2</c:v>
                      </c:pt>
                      <c:pt idx="53">
                        <c:v>84514167578217</c:v>
                      </c:pt>
                      <c:pt idx="54">
                        <c:v>2</c:v>
                      </c:pt>
                      <c:pt idx="55">
                        <c:v>9017053672775</c:v>
                      </c:pt>
                      <c:pt idx="56">
                        <c:v>1</c:v>
                      </c:pt>
                      <c:pt idx="57">
                        <c:v>45240974733888</c:v>
                      </c:pt>
                      <c:pt idx="58">
                        <c:v>1</c:v>
                      </c:pt>
                      <c:pt idx="59">
                        <c:v>3499842294165</c:v>
                      </c:pt>
                      <c:pt idx="60">
                        <c:v>0</c:v>
                      </c:pt>
                      <c:pt idx="61">
                        <c:v>742227689546339</c:v>
                      </c:pt>
                      <c:pt idx="62">
                        <c:v>0</c:v>
                      </c:pt>
                      <c:pt idx="63">
                        <c:v>589117865215165</c:v>
                      </c:pt>
                      <c:pt idx="64">
                        <c:v>0</c:v>
                      </c:pt>
                      <c:pt idx="65">
                        <c:v>509075289853766</c:v>
                      </c:pt>
                      <c:pt idx="66">
                        <c:v>0</c:v>
                      </c:pt>
                      <c:pt idx="67">
                        <c:v>446493849001915</c:v>
                      </c:pt>
                      <c:pt idx="68">
                        <c:v>0</c:v>
                      </c:pt>
                      <c:pt idx="69">
                        <c:v>421418231404508</c:v>
                      </c:pt>
                      <c:pt idx="70">
                        <c:v>0</c:v>
                      </c:pt>
                      <c:pt idx="71">
                        <c:v>409096710347846</c:v>
                      </c:pt>
                      <c:pt idx="72">
                        <c:v>0</c:v>
                      </c:pt>
                      <c:pt idx="73">
                        <c:v>402333496293948</c:v>
                      </c:pt>
                      <c:pt idx="74">
                        <c:v>0</c:v>
                      </c:pt>
                      <c:pt idx="75">
                        <c:v>398258685044957</c:v>
                      </c:pt>
                      <c:pt idx="76">
                        <c:v>0</c:v>
                      </c:pt>
                      <c:pt idx="77">
                        <c:v>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Sheet1!$AI$1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9477253645705</c:v>
                      </c:pt>
                      <c:pt idx="8">
                        <c:v>20</c:v>
                      </c:pt>
                      <c:pt idx="9">
                        <c:v>9013918057038</c:v>
                      </c:pt>
                      <c:pt idx="10">
                        <c:v>20</c:v>
                      </c:pt>
                      <c:pt idx="11">
                        <c:v>8133035718867</c:v>
                      </c:pt>
                      <c:pt idx="12">
                        <c:v>20</c:v>
                      </c:pt>
                      <c:pt idx="13">
                        <c:v>6868814424508</c:v>
                      </c:pt>
                      <c:pt idx="14">
                        <c:v>20</c:v>
                      </c:pt>
                      <c:pt idx="15">
                        <c:v>5206960688292</c:v>
                      </c:pt>
                      <c:pt idx="16">
                        <c:v>20</c:v>
                      </c:pt>
                      <c:pt idx="17">
                        <c:v>337697137393</c:v>
                      </c:pt>
                      <c:pt idx="18">
                        <c:v>20</c:v>
                      </c:pt>
                      <c:pt idx="19">
                        <c:v>1308545310601</c:v>
                      </c:pt>
                      <c:pt idx="20">
                        <c:v>19</c:v>
                      </c:pt>
                      <c:pt idx="21">
                        <c:v>9002474016274</c:v>
                      </c:pt>
                      <c:pt idx="22">
                        <c:v>19</c:v>
                      </c:pt>
                      <c:pt idx="23">
                        <c:v>6461369956862</c:v>
                      </c:pt>
                      <c:pt idx="24">
                        <c:v>19</c:v>
                      </c:pt>
                      <c:pt idx="25">
                        <c:v>381286252097</c:v>
                      </c:pt>
                      <c:pt idx="26">
                        <c:v>18</c:v>
                      </c:pt>
                      <c:pt idx="27">
                        <c:v>7524666783128</c:v>
                      </c:pt>
                      <c:pt idx="28">
                        <c:v>18</c:v>
                      </c:pt>
                      <c:pt idx="29">
                        <c:v>383019058207</c:v>
                      </c:pt>
                      <c:pt idx="30">
                        <c:v>17</c:v>
                      </c:pt>
                      <c:pt idx="31">
                        <c:v>2410076673842</c:v>
                      </c:pt>
                      <c:pt idx="32">
                        <c:v>16</c:v>
                      </c:pt>
                      <c:pt idx="33">
                        <c:v>3900076536506</c:v>
                      </c:pt>
                      <c:pt idx="34">
                        <c:v>15</c:v>
                      </c:pt>
                      <c:pt idx="35">
                        <c:v>520066372631</c:v>
                      </c:pt>
                      <c:pt idx="36">
                        <c:v>13</c:v>
                      </c:pt>
                      <c:pt idx="37">
                        <c:v>8943392963947</c:v>
                      </c:pt>
                      <c:pt idx="38">
                        <c:v>12</c:v>
                      </c:pt>
                      <c:pt idx="39">
                        <c:v>2695061774149</c:v>
                      </c:pt>
                      <c:pt idx="40">
                        <c:v>10</c:v>
                      </c:pt>
                      <c:pt idx="41">
                        <c:v>9872761837527</c:v>
                      </c:pt>
                      <c:pt idx="42">
                        <c:v>9</c:v>
                      </c:pt>
                      <c:pt idx="43">
                        <c:v>75969627773308</c:v>
                      </c:pt>
                      <c:pt idx="44">
                        <c:v>8</c:v>
                      </c:pt>
                      <c:pt idx="45">
                        <c:v>63722684030159</c:v>
                      </c:pt>
                      <c:pt idx="46">
                        <c:v>6</c:v>
                      </c:pt>
                      <c:pt idx="47">
                        <c:v>34609636675653</c:v>
                      </c:pt>
                      <c:pt idx="48">
                        <c:v>4</c:v>
                      </c:pt>
                      <c:pt idx="49">
                        <c:v>7607859901224</c:v>
                      </c:pt>
                      <c:pt idx="50">
                        <c:v>3</c:v>
                      </c:pt>
                      <c:pt idx="51">
                        <c:v>69294103529334</c:v>
                      </c:pt>
                      <c:pt idx="52">
                        <c:v>2</c:v>
                      </c:pt>
                      <c:pt idx="53">
                        <c:v>75854431743905</c:v>
                      </c:pt>
                      <c:pt idx="54">
                        <c:v>2</c:v>
                      </c:pt>
                      <c:pt idx="55">
                        <c:v>3314051443869</c:v>
                      </c:pt>
                      <c:pt idx="56">
                        <c:v>1</c:v>
                      </c:pt>
                      <c:pt idx="57">
                        <c:v>44391821448173</c:v>
                      </c:pt>
                      <c:pt idx="58">
                        <c:v>1</c:v>
                      </c:pt>
                      <c:pt idx="59">
                        <c:v>198295958999</c:v>
                      </c:pt>
                      <c:pt idx="60">
                        <c:v>0</c:v>
                      </c:pt>
                      <c:pt idx="61">
                        <c:v>69459819451108</c:v>
                      </c:pt>
                      <c:pt idx="62">
                        <c:v>0</c:v>
                      </c:pt>
                      <c:pt idx="63">
                        <c:v>516144089182999</c:v>
                      </c:pt>
                      <c:pt idx="64">
                        <c:v>0</c:v>
                      </c:pt>
                      <c:pt idx="65">
                        <c:v>454198688516223</c:v>
                      </c:pt>
                      <c:pt idx="66">
                        <c:v>0</c:v>
                      </c:pt>
                      <c:pt idx="67">
                        <c:v>420646308630117</c:v>
                      </c:pt>
                      <c:pt idx="68">
                        <c:v>0</c:v>
                      </c:pt>
                      <c:pt idx="69">
                        <c:v>403208527061753</c:v>
                      </c:pt>
                      <c:pt idx="70">
                        <c:v>0</c:v>
                      </c:pt>
                      <c:pt idx="71">
                        <c:v>393242465698441</c:v>
                      </c:pt>
                      <c:pt idx="72">
                        <c:v>0</c:v>
                      </c:pt>
                      <c:pt idx="73">
                        <c:v>387663939334867</c:v>
                      </c:pt>
                      <c:pt idx="74">
                        <c:v>0</c:v>
                      </c:pt>
                      <c:pt idx="75">
                        <c:v>383458599322001</c:v>
                      </c:pt>
                      <c:pt idx="76">
                        <c:v>0</c:v>
                      </c:pt>
                      <c:pt idx="77">
                        <c:v>381234944427031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956682200508</c:v>
                      </c:pt>
                      <c:pt idx="8">
                        <c:v>20</c:v>
                      </c:pt>
                      <c:pt idx="9">
                        <c:v>9486832948705</c:v>
                      </c:pt>
                      <c:pt idx="10">
                        <c:v>20</c:v>
                      </c:pt>
                      <c:pt idx="11">
                        <c:v>9188102226089</c:v>
                      </c:pt>
                      <c:pt idx="12">
                        <c:v>20</c:v>
                      </c:pt>
                      <c:pt idx="13">
                        <c:v>889890799359</c:v>
                      </c:pt>
                      <c:pt idx="14">
                        <c:v>20</c:v>
                      </c:pt>
                      <c:pt idx="15">
                        <c:v>844013089187</c:v>
                      </c:pt>
                      <c:pt idx="16">
                        <c:v>20</c:v>
                      </c:pt>
                      <c:pt idx="17">
                        <c:v>7840578655395</c:v>
                      </c:pt>
                      <c:pt idx="18">
                        <c:v>20</c:v>
                      </c:pt>
                      <c:pt idx="19">
                        <c:v>7142306209644</c:v>
                      </c:pt>
                      <c:pt idx="20">
                        <c:v>20</c:v>
                      </c:pt>
                      <c:pt idx="21">
                        <c:v>6287438985216</c:v>
                      </c:pt>
                      <c:pt idx="22">
                        <c:v>20</c:v>
                      </c:pt>
                      <c:pt idx="23">
                        <c:v>5271349059206</c:v>
                      </c:pt>
                      <c:pt idx="24">
                        <c:v>20</c:v>
                      </c:pt>
                      <c:pt idx="25">
                        <c:v>3960461654655</c:v>
                      </c:pt>
                      <c:pt idx="26">
                        <c:v>20</c:v>
                      </c:pt>
                      <c:pt idx="27">
                        <c:v>60265076821</c:v>
                      </c:pt>
                      <c:pt idx="28">
                        <c:v>19</c:v>
                      </c:pt>
                      <c:pt idx="29">
                        <c:v>674830307005</c:v>
                      </c:pt>
                      <c:pt idx="30">
                        <c:v>19</c:v>
                      </c:pt>
                      <c:pt idx="31">
                        <c:v>2328115893417</c:v>
                      </c:pt>
                      <c:pt idx="32">
                        <c:v>18</c:v>
                      </c:pt>
                      <c:pt idx="33">
                        <c:v>7239187407654</c:v>
                      </c:pt>
                      <c:pt idx="34">
                        <c:v>18</c:v>
                      </c:pt>
                      <c:pt idx="35">
                        <c:v>1362627531837</c:v>
                      </c:pt>
                      <c:pt idx="36">
                        <c:v>16</c:v>
                      </c:pt>
                      <c:pt idx="37">
                        <c:v>8608672096415</c:v>
                      </c:pt>
                      <c:pt idx="38">
                        <c:v>15</c:v>
                      </c:pt>
                      <c:pt idx="39">
                        <c:v>3559268446185</c:v>
                      </c:pt>
                      <c:pt idx="40">
                        <c:v>14</c:v>
                      </c:pt>
                      <c:pt idx="41">
                        <c:v>1507081086454</c:v>
                      </c:pt>
                      <c:pt idx="42">
                        <c:v>12</c:v>
                      </c:pt>
                      <c:pt idx="43">
                        <c:v>9205582373631</c:v>
                      </c:pt>
                      <c:pt idx="44">
                        <c:v>11</c:v>
                      </c:pt>
                      <c:pt idx="45">
                        <c:v>6943868731833</c:v>
                      </c:pt>
                      <c:pt idx="46">
                        <c:v>9</c:v>
                      </c:pt>
                      <c:pt idx="47">
                        <c:v>12261693754234</c:v>
                      </c:pt>
                      <c:pt idx="48">
                        <c:v>7</c:v>
                      </c:pt>
                      <c:pt idx="49">
                        <c:v>17365260896277</c:v>
                      </c:pt>
                      <c:pt idx="50">
                        <c:v>5</c:v>
                      </c:pt>
                      <c:pt idx="51">
                        <c:v>76836439092119</c:v>
                      </c:pt>
                      <c:pt idx="52">
                        <c:v>4</c:v>
                      </c:pt>
                      <c:pt idx="53">
                        <c:v>59729306067481</c:v>
                      </c:pt>
                      <c:pt idx="54">
                        <c:v>3</c:v>
                      </c:pt>
                      <c:pt idx="55">
                        <c:v>66294428605364</c:v>
                      </c:pt>
                      <c:pt idx="56">
                        <c:v>2</c:v>
                      </c:pt>
                      <c:pt idx="57">
                        <c:v>8326110280587</c:v>
                      </c:pt>
                      <c:pt idx="58">
                        <c:v>2</c:v>
                      </c:pt>
                      <c:pt idx="59">
                        <c:v>13743143614384</c:v>
                      </c:pt>
                      <c:pt idx="60">
                        <c:v>1</c:v>
                      </c:pt>
                      <c:pt idx="61">
                        <c:v>60768730738184</c:v>
                      </c:pt>
                      <c:pt idx="62">
                        <c:v>1</c:v>
                      </c:pt>
                      <c:pt idx="63">
                        <c:v>29348634888713</c:v>
                      </c:pt>
                      <c:pt idx="64">
                        <c:v>1</c:v>
                      </c:pt>
                      <c:pt idx="65">
                        <c:v>13850530438382</c:v>
                      </c:pt>
                      <c:pt idx="66">
                        <c:v>1</c:v>
                      </c:pt>
                      <c:pt idx="67">
                        <c:v>4083590878301</c:v>
                      </c:pt>
                      <c:pt idx="68">
                        <c:v>0</c:v>
                      </c:pt>
                      <c:pt idx="69">
                        <c:v>984400903606583</c:v>
                      </c:pt>
                      <c:pt idx="70">
                        <c:v>0</c:v>
                      </c:pt>
                      <c:pt idx="71">
                        <c:v>937392097670832</c:v>
                      </c:pt>
                      <c:pt idx="72">
                        <c:v>0</c:v>
                      </c:pt>
                      <c:pt idx="73">
                        <c:v>915464003741034</c:v>
                      </c:pt>
                      <c:pt idx="74">
                        <c:v>0</c:v>
                      </c:pt>
                      <c:pt idx="75">
                        <c:v>905054853130931</c:v>
                      </c:pt>
                      <c:pt idx="76">
                        <c:v>0</c:v>
                      </c:pt>
                      <c:pt idx="77">
                        <c:v>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93082204403</c:v>
                      </c:pt>
                      <c:pt idx="8">
                        <c:v>20</c:v>
                      </c:pt>
                      <c:pt idx="9">
                        <c:v>8212472059108</c:v>
                      </c:pt>
                      <c:pt idx="10">
                        <c:v>20</c:v>
                      </c:pt>
                      <c:pt idx="11">
                        <c:v>6695132383484</c:v>
                      </c:pt>
                      <c:pt idx="12">
                        <c:v>20</c:v>
                      </c:pt>
                      <c:pt idx="13">
                        <c:v>5053443135547</c:v>
                      </c:pt>
                      <c:pt idx="14">
                        <c:v>20</c:v>
                      </c:pt>
                      <c:pt idx="15">
                        <c:v>3004876501724</c:v>
                      </c:pt>
                      <c:pt idx="16">
                        <c:v>20</c:v>
                      </c:pt>
                      <c:pt idx="17">
                        <c:v>975784481096</c:v>
                      </c:pt>
                      <c:pt idx="18">
                        <c:v>19</c:v>
                      </c:pt>
                      <c:pt idx="19">
                        <c:v>8695159215619</c:v>
                      </c:pt>
                      <c:pt idx="20">
                        <c:v>19</c:v>
                      </c:pt>
                      <c:pt idx="21">
                        <c:v>6323287448143</c:v>
                      </c:pt>
                      <c:pt idx="22">
                        <c:v>19</c:v>
                      </c:pt>
                      <c:pt idx="23">
                        <c:v>3638907501766</c:v>
                      </c:pt>
                      <c:pt idx="24">
                        <c:v>19</c:v>
                      </c:pt>
                      <c:pt idx="25">
                        <c:v>46522457215</c:v>
                      </c:pt>
                      <c:pt idx="26">
                        <c:v>18</c:v>
                      </c:pt>
                      <c:pt idx="27">
                        <c:v>3717442643716</c:v>
                      </c:pt>
                      <c:pt idx="28">
                        <c:v>17</c:v>
                      </c:pt>
                      <c:pt idx="29">
                        <c:v>5974013166823</c:v>
                      </c:pt>
                      <c:pt idx="30">
                        <c:v>16</c:v>
                      </c:pt>
                      <c:pt idx="31">
                        <c:v>7692023688282</c:v>
                      </c:pt>
                      <c:pt idx="32">
                        <c:v>15</c:v>
                      </c:pt>
                      <c:pt idx="33">
                        <c:v>91641278975</c:v>
                      </c:pt>
                      <c:pt idx="34">
                        <c:v>15</c:v>
                      </c:pt>
                      <c:pt idx="35">
                        <c:v>753110159663</c:v>
                      </c:pt>
                      <c:pt idx="36">
                        <c:v>13</c:v>
                      </c:pt>
                      <c:pt idx="37">
                        <c:v>4488118441291</c:v>
                      </c:pt>
                      <c:pt idx="38">
                        <c:v>11</c:v>
                      </c:pt>
                      <c:pt idx="39">
                        <c:v>9065355328174</c:v>
                      </c:pt>
                      <c:pt idx="40">
                        <c:v>10</c:v>
                      </c:pt>
                      <c:pt idx="41">
                        <c:v>6313043250503</c:v>
                      </c:pt>
                      <c:pt idx="42">
                        <c:v>9</c:v>
                      </c:pt>
                      <c:pt idx="43">
                        <c:v>46751559978158</c:v>
                      </c:pt>
                      <c:pt idx="44">
                        <c:v>8</c:v>
                      </c:pt>
                      <c:pt idx="45">
                        <c:v>42208122971252</c:v>
                      </c:pt>
                      <c:pt idx="46">
                        <c:v>6</c:v>
                      </c:pt>
                      <c:pt idx="47">
                        <c:v>18808916246022</c:v>
                      </c:pt>
                      <c:pt idx="48">
                        <c:v>4</c:v>
                      </c:pt>
                      <c:pt idx="49">
                        <c:v>63419945771613</c:v>
                      </c:pt>
                      <c:pt idx="50">
                        <c:v>3</c:v>
                      </c:pt>
                      <c:pt idx="51">
                        <c:v>59366675122682</c:v>
                      </c:pt>
                      <c:pt idx="52">
                        <c:v>2</c:v>
                      </c:pt>
                      <c:pt idx="53">
                        <c:v>68579040007574</c:v>
                      </c:pt>
                      <c:pt idx="54">
                        <c:v>1</c:v>
                      </c:pt>
                      <c:pt idx="55">
                        <c:v>96798607180911</c:v>
                      </c:pt>
                      <c:pt idx="56">
                        <c:v>1</c:v>
                      </c:pt>
                      <c:pt idx="57">
                        <c:v>38690907392477</c:v>
                      </c:pt>
                      <c:pt idx="58">
                        <c:v>0</c:v>
                      </c:pt>
                      <c:pt idx="59">
                        <c:v>973916351862233</c:v>
                      </c:pt>
                      <c:pt idx="60">
                        <c:v>0</c:v>
                      </c:pt>
                      <c:pt idx="61">
                        <c:v>676586936912486</c:v>
                      </c:pt>
                      <c:pt idx="62">
                        <c:v>0</c:v>
                      </c:pt>
                      <c:pt idx="63">
                        <c:v>563601362001331</c:v>
                      </c:pt>
                      <c:pt idx="64">
                        <c:v>0</c:v>
                      </c:pt>
                      <c:pt idx="65">
                        <c:v>48892368109644</c:v>
                      </c:pt>
                      <c:pt idx="66">
                        <c:v>0</c:v>
                      </c:pt>
                      <c:pt idx="67">
                        <c:v>45833307764734</c:v>
                      </c:pt>
                      <c:pt idx="68">
                        <c:v>0</c:v>
                      </c:pt>
                      <c:pt idx="69">
                        <c:v>443139104338479</c:v>
                      </c:pt>
                      <c:pt idx="70">
                        <c:v>0</c:v>
                      </c:pt>
                      <c:pt idx="71">
                        <c:v>434471041445054</c:v>
                      </c:pt>
                      <c:pt idx="72">
                        <c:v>0</c:v>
                      </c:pt>
                      <c:pt idx="73">
                        <c:v>428134000044328</c:v>
                      </c:pt>
                      <c:pt idx="74">
                        <c:v>0</c:v>
                      </c:pt>
                      <c:pt idx="75">
                        <c:v>425023085599454</c:v>
                      </c:pt>
                      <c:pt idx="76">
                        <c:v>0</c:v>
                      </c:pt>
                      <c:pt idx="77">
                        <c:v>423136301011189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8885218827415"/>
          <c:y val="0.0344212136664967"/>
          <c:w val="0.3213872832369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Sheet1!$AT$1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Sheet1!$AT$2:$AT$40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4.54751691489996</c:v>
                </c:pt>
                <c:pt idx="2">
                  <c:v>2.35822674942554</c:v>
                </c:pt>
                <c:pt idx="3">
                  <c:v>0.806776897382949</c:v>
                </c:pt>
                <c:pt idx="4">
                  <c:v>0.586491305830242</c:v>
                </c:pt>
                <c:pt idx="5">
                  <c:v>0.524754199890532</c:v>
                </c:pt>
                <c:pt idx="6">
                  <c:v>0.481457170416304</c:v>
                </c:pt>
                <c:pt idx="7">
                  <c:v>0.433176070607453</c:v>
                </c:pt>
                <c:pt idx="8">
                  <c:v>0.390398115276112</c:v>
                </c:pt>
                <c:pt idx="9">
                  <c:v>0.387758017726441</c:v>
                </c:pt>
                <c:pt idx="10">
                  <c:v>0.383960785791587</c:v>
                </c:pt>
                <c:pt idx="11">
                  <c:v>0.383230148462831</c:v>
                </c:pt>
                <c:pt idx="12">
                  <c:v>0.379587821854428</c:v>
                </c:pt>
                <c:pt idx="13">
                  <c:v>0.366942506790057</c:v>
                </c:pt>
                <c:pt idx="14">
                  <c:v>0.361748326477684</c:v>
                </c:pt>
                <c:pt idx="15">
                  <c:v>0.358714528646703</c:v>
                </c:pt>
                <c:pt idx="16">
                  <c:v>0.351817656105294</c:v>
                </c:pt>
                <c:pt idx="17">
                  <c:v>0.351515981311974</c:v>
                </c:pt>
                <c:pt idx="18">
                  <c:v>0.349402616420387</c:v>
                </c:pt>
                <c:pt idx="19">
                  <c:v>0.348559014178604</c:v>
                </c:pt>
                <c:pt idx="20">
                  <c:v>0.347113024849216</c:v>
                </c:pt>
                <c:pt idx="21">
                  <c:v>0.345650233959817</c:v>
                </c:pt>
                <c:pt idx="22">
                  <c:v>0.344491802196384</c:v>
                </c:pt>
                <c:pt idx="23">
                  <c:v>0.34374166747838</c:v>
                </c:pt>
                <c:pt idx="24">
                  <c:v>0.34374166747838</c:v>
                </c:pt>
                <c:pt idx="25">
                  <c:v>0.342349126019019</c:v>
                </c:pt>
                <c:pt idx="26">
                  <c:v>0.341827764720217</c:v>
                </c:pt>
                <c:pt idx="27">
                  <c:v>0.341470332224498</c:v>
                </c:pt>
                <c:pt idx="28">
                  <c:v>0.341259159020938</c:v>
                </c:pt>
                <c:pt idx="29">
                  <c:v>0.341233693435927</c:v>
                </c:pt>
                <c:pt idx="30">
                  <c:v>0.341124367302418</c:v>
                </c:pt>
                <c:pt idx="31">
                  <c:v>0.340850267222418</c:v>
                </c:pt>
                <c:pt idx="32">
                  <c:v>0.340622091442574</c:v>
                </c:pt>
                <c:pt idx="33">
                  <c:v>0.340589476546957</c:v>
                </c:pt>
                <c:pt idx="34">
                  <c:v>0.340432835895745</c:v>
                </c:pt>
                <c:pt idx="35">
                  <c:v>0.340413786572897</c:v>
                </c:pt>
                <c:pt idx="36">
                  <c:v>0.340310832201018</c:v>
                </c:pt>
                <c:pt idx="37">
                  <c:v>0.340297034097706</c:v>
                </c:pt>
                <c:pt idx="38">
                  <c:v>0.340296257946118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Sheet1!$AU$2:$AU$40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7.37800915815214</c:v>
                </c:pt>
                <c:pt idx="2">
                  <c:v>2.93581857688595</c:v>
                </c:pt>
                <c:pt idx="3">
                  <c:v>1.32275495564958</c:v>
                </c:pt>
                <c:pt idx="4">
                  <c:v>1.10216467069621</c:v>
                </c:pt>
                <c:pt idx="5">
                  <c:v>1.09425862384996</c:v>
                </c:pt>
                <c:pt idx="6">
                  <c:v>1.09425862384996</c:v>
                </c:pt>
                <c:pt idx="7">
                  <c:v>1.09425862384996</c:v>
                </c:pt>
                <c:pt idx="8">
                  <c:v>1.09425862384996</c:v>
                </c:pt>
                <c:pt idx="9">
                  <c:v>1.09425862384996</c:v>
                </c:pt>
                <c:pt idx="10">
                  <c:v>1.09425862384996</c:v>
                </c:pt>
                <c:pt idx="11">
                  <c:v>1.09425862384996</c:v>
                </c:pt>
                <c:pt idx="12">
                  <c:v>1.09425862384996</c:v>
                </c:pt>
                <c:pt idx="13">
                  <c:v>1.09425862384996</c:v>
                </c:pt>
                <c:pt idx="14">
                  <c:v>1.09425862384996</c:v>
                </c:pt>
                <c:pt idx="15">
                  <c:v>1.09425862384996</c:v>
                </c:pt>
                <c:pt idx="16">
                  <c:v>1.09425862384996</c:v>
                </c:pt>
                <c:pt idx="17">
                  <c:v>1.09425862384996</c:v>
                </c:pt>
                <c:pt idx="18">
                  <c:v>1.09425862384996</c:v>
                </c:pt>
                <c:pt idx="19">
                  <c:v>1.09425862384996</c:v>
                </c:pt>
                <c:pt idx="20">
                  <c:v>1.09425862384996</c:v>
                </c:pt>
                <c:pt idx="21">
                  <c:v>1.09425862384996</c:v>
                </c:pt>
                <c:pt idx="22">
                  <c:v>1.09425862384996</c:v>
                </c:pt>
                <c:pt idx="23">
                  <c:v>1.09425862384996</c:v>
                </c:pt>
                <c:pt idx="24">
                  <c:v>1.09425862384996</c:v>
                </c:pt>
                <c:pt idx="25">
                  <c:v>1.09425862384996</c:v>
                </c:pt>
                <c:pt idx="26">
                  <c:v>1.09425862384996</c:v>
                </c:pt>
                <c:pt idx="27">
                  <c:v>1.09425862384996</c:v>
                </c:pt>
                <c:pt idx="28">
                  <c:v>1.09425862384996</c:v>
                </c:pt>
                <c:pt idx="29">
                  <c:v>1.09425862384996</c:v>
                </c:pt>
                <c:pt idx="30">
                  <c:v>1.09425862384996</c:v>
                </c:pt>
                <c:pt idx="31">
                  <c:v>1.09425862384996</c:v>
                </c:pt>
                <c:pt idx="32">
                  <c:v>1.09425862384996</c:v>
                </c:pt>
                <c:pt idx="33">
                  <c:v>1.09425862384996</c:v>
                </c:pt>
                <c:pt idx="34">
                  <c:v>1.09425862384996</c:v>
                </c:pt>
                <c:pt idx="35">
                  <c:v>1.09425862384996</c:v>
                </c:pt>
                <c:pt idx="36">
                  <c:v>1.09425862384996</c:v>
                </c:pt>
                <c:pt idx="37">
                  <c:v>1.09425862384996</c:v>
                </c:pt>
                <c:pt idx="38">
                  <c:v>1.09425862384996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Sheet1!$AV$1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Sheet1!$AV$2:$AV$40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5.2697585476154</c:v>
                </c:pt>
                <c:pt idx="2">
                  <c:v>2.82391882843772</c:v>
                </c:pt>
                <c:pt idx="3">
                  <c:v>0.817207146612341</c:v>
                </c:pt>
                <c:pt idx="4">
                  <c:v>0.654409457624023</c:v>
                </c:pt>
                <c:pt idx="5">
                  <c:v>0.419940255527261</c:v>
                </c:pt>
                <c:pt idx="6">
                  <c:v>0.391326347900286</c:v>
                </c:pt>
                <c:pt idx="7">
                  <c:v>0.368467156332989</c:v>
                </c:pt>
                <c:pt idx="8">
                  <c:v>0.347167794823691</c:v>
                </c:pt>
                <c:pt idx="9">
                  <c:v>0.291701339448221</c:v>
                </c:pt>
                <c:pt idx="10">
                  <c:v>0.232070807230129</c:v>
                </c:pt>
                <c:pt idx="11">
                  <c:v>0.202129780267609</c:v>
                </c:pt>
                <c:pt idx="12">
                  <c:v>0.169973967728264</c:v>
                </c:pt>
                <c:pt idx="13">
                  <c:v>0.140688230131247</c:v>
                </c:pt>
                <c:pt idx="14">
                  <c:v>0.109080612522755</c:v>
                </c:pt>
                <c:pt idx="15">
                  <c:v>0.0769638083485828</c:v>
                </c:pt>
                <c:pt idx="16">
                  <c:v>0.0722885451708117</c:v>
                </c:pt>
                <c:pt idx="17">
                  <c:v>0.0530914397945761</c:v>
                </c:pt>
                <c:pt idx="18">
                  <c:v>0.0112320452074206</c:v>
                </c:pt>
                <c:pt idx="19">
                  <c:v>0.00805902690516129</c:v>
                </c:pt>
                <c:pt idx="20">
                  <c:v>0.00471777758804907</c:v>
                </c:pt>
                <c:pt idx="21">
                  <c:v>0.00382775785802671</c:v>
                </c:pt>
                <c:pt idx="22">
                  <c:v>0.00360099410961002</c:v>
                </c:pt>
                <c:pt idx="23">
                  <c:v>0.00248997685258596</c:v>
                </c:pt>
                <c:pt idx="24">
                  <c:v>0.00116796668933509</c:v>
                </c:pt>
                <c:pt idx="25">
                  <c:v>0.00081137248642171</c:v>
                </c:pt>
                <c:pt idx="26">
                  <c:v>0.000732892087338825</c:v>
                </c:pt>
                <c:pt idx="27">
                  <c:v>0.00059001938581895</c:v>
                </c:pt>
                <c:pt idx="28">
                  <c:v>0.00056481891041608</c:v>
                </c:pt>
                <c:pt idx="29">
                  <c:v>0.000472048194599608</c:v>
                </c:pt>
                <c:pt idx="30">
                  <c:v>0.000441107726722217</c:v>
                </c:pt>
                <c:pt idx="31">
                  <c:v>0.000362727703397374</c:v>
                </c:pt>
                <c:pt idx="32">
                  <c:v>0.000356961883459576</c:v>
                </c:pt>
                <c:pt idx="33">
                  <c:v>0.000354539988571907</c:v>
                </c:pt>
                <c:pt idx="34">
                  <c:v>0.000340593451290305</c:v>
                </c:pt>
                <c:pt idx="35">
                  <c:v>0.00033344184505638</c:v>
                </c:pt>
                <c:pt idx="36">
                  <c:v>0.000293262350209139</c:v>
                </c:pt>
                <c:pt idx="37">
                  <c:v>0.000293203075556352</c:v>
                </c:pt>
                <c:pt idx="38">
                  <c:v>0.000285963371367067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Sheet1!$AP$1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40962416847041</c:v>
                      </c:pt>
                      <c:pt idx="4">
                        <c:v>3</c:v>
                      </c:pt>
                      <c:pt idx="5">
                        <c:v>54481796527552</c:v>
                      </c:pt>
                      <c:pt idx="6">
                        <c:v>1</c:v>
                      </c:pt>
                      <c:pt idx="7">
                        <c:v>13083053293889</c:v>
                      </c:pt>
                      <c:pt idx="8">
                        <c:v>0</c:v>
                      </c:pt>
                      <c:pt idx="9">
                        <c:v>642756779570808</c:v>
                      </c:pt>
                      <c:pt idx="10">
                        <c:v>0</c:v>
                      </c:pt>
                      <c:pt idx="11">
                        <c:v>399590601751624</c:v>
                      </c:pt>
                      <c:pt idx="12">
                        <c:v>0</c:v>
                      </c:pt>
                      <c:pt idx="13">
                        <c:v>324652379161784</c:v>
                      </c:pt>
                      <c:pt idx="14">
                        <c:v>0</c:v>
                      </c:pt>
                      <c:pt idx="15">
                        <c:v>257417998224994</c:v>
                      </c:pt>
                      <c:pt idx="16">
                        <c:v>0</c:v>
                      </c:pt>
                      <c:pt idx="17">
                        <c:v>197370941162036</c:v>
                      </c:pt>
                      <c:pt idx="18">
                        <c:v>0</c:v>
                      </c:pt>
                      <c:pt idx="19">
                        <c:v>174498201605123</c:v>
                      </c:pt>
                      <c:pt idx="20">
                        <c:v>0</c:v>
                      </c:pt>
                      <c:pt idx="21">
                        <c:v>139547011684564</c:v>
                      </c:pt>
                      <c:pt idx="22">
                        <c:v>0</c:v>
                      </c:pt>
                      <c:pt idx="23">
                        <c:v>123269694274615</c:v>
                      </c:pt>
                      <c:pt idx="24">
                        <c:v>0</c:v>
                      </c:pt>
                      <c:pt idx="25">
                        <c:v>104390954971736</c:v>
                      </c:pt>
                      <c:pt idx="26">
                        <c:v>0</c:v>
                      </c:pt>
                      <c:pt idx="27">
                        <c:v>48932909855571</c:v>
                      </c:pt>
                      <c:pt idx="28">
                        <c:v>0</c:v>
                      </c:pt>
                      <c:pt idx="29">
                        <c:v>407285401480607</c:v>
                      </c:pt>
                      <c:pt idx="30">
                        <c:v>0</c:v>
                      </c:pt>
                      <c:pt idx="31">
                        <c:v>393498237253578</c:v>
                      </c:pt>
                      <c:pt idx="32">
                        <c:v>0</c:v>
                      </c:pt>
                      <c:pt idx="33">
                        <c:v>33705119009877</c:v>
                      </c:pt>
                      <c:pt idx="34">
                        <c:v>0</c:v>
                      </c:pt>
                      <c:pt idx="35">
                        <c:v>289259866686965</c:v>
                      </c:pt>
                      <c:pt idx="36">
                        <c:v>0</c:v>
                      </c:pt>
                      <c:pt idx="37">
                        <c:v>172779707016221</c:v>
                      </c:pt>
                      <c:pt idx="38">
                        <c:v>0</c:v>
                      </c:pt>
                      <c:pt idx="39">
                        <c:v>128826369747868</c:v>
                      </c:pt>
                      <c:pt idx="40">
                        <c:v>0</c:v>
                      </c:pt>
                      <c:pt idx="41">
                        <c:v>108133115184321</c:v>
                      </c:pt>
                      <c:pt idx="42">
                        <c:v>0</c:v>
                      </c:pt>
                      <c:pt idx="43">
                        <c:v>967404200953473</c:v>
                      </c:pt>
                      <c:pt idx="44">
                        <c:v>0</c:v>
                      </c:pt>
                      <c:pt idx="45">
                        <c:v>627331679389095</c:v>
                      </c:pt>
                      <c:pt idx="46">
                        <c:v>0</c:v>
                      </c:pt>
                      <c:pt idx="47">
                        <c:v>322514319801965</c:v>
                      </c:pt>
                      <c:pt idx="48">
                        <c:v>0</c:v>
                      </c:pt>
                      <c:pt idx="49">
                        <c:v>277079289571091</c:v>
                      </c:pt>
                      <c:pt idx="50">
                        <c:v>0</c:v>
                      </c:pt>
                      <c:pt idx="51">
                        <c:v>225380426091537</c:v>
                      </c:pt>
                      <c:pt idx="52">
                        <c:v>0</c:v>
                      </c:pt>
                      <c:pt idx="53">
                        <c:v>190742059599779</c:v>
                      </c:pt>
                      <c:pt idx="54">
                        <c:v>0</c:v>
                      </c:pt>
                      <c:pt idx="55">
                        <c:v>184826166905936</c:v>
                      </c:pt>
                      <c:pt idx="56">
                        <c:v>0</c:v>
                      </c:pt>
                      <c:pt idx="57">
                        <c:v>179248478652733</c:v>
                      </c:pt>
                      <c:pt idx="58">
                        <c:v>0</c:v>
                      </c:pt>
                      <c:pt idx="59">
                        <c:v>177516812272868</c:v>
                      </c:pt>
                      <c:pt idx="60">
                        <c:v>0</c:v>
                      </c:pt>
                      <c:pt idx="61">
                        <c:v>158645698542455</c:v>
                      </c:pt>
                      <c:pt idx="62">
                        <c:v>0</c:v>
                      </c:pt>
                      <c:pt idx="63">
                        <c:v>151872767408993</c:v>
                      </c:pt>
                      <c:pt idx="64">
                        <c:v>0</c:v>
                      </c:pt>
                      <c:pt idx="65">
                        <c:v>128119367382158</c:v>
                      </c:pt>
                      <c:pt idx="66">
                        <c:v>0</c:v>
                      </c:pt>
                      <c:pt idx="67">
                        <c:v>12455407007541</c:v>
                      </c:pt>
                      <c:pt idx="68">
                        <c:v>0</c:v>
                      </c:pt>
                      <c:pt idx="69">
                        <c:v>107737447160986</c:v>
                      </c:pt>
                      <c:pt idx="70">
                        <c:v>0</c:v>
                      </c:pt>
                      <c:pt idx="71">
                        <c:v>105075045772309</c:v>
                      </c:pt>
                      <c:pt idx="72">
                        <c:v>0</c:v>
                      </c:pt>
                      <c:pt idx="73">
                        <c:v>8753917179668</c:v>
                      </c:pt>
                      <c:pt idx="74">
                        <c:v>0</c:v>
                      </c:pt>
                      <c:pt idx="75">
                        <c:v>843746572815419</c:v>
                      </c:pt>
                      <c:pt idx="76">
                        <c:v>0</c:v>
                      </c:pt>
                      <c:pt idx="77">
                        <c:v>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Sheet1!$AQ$1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39025203119154</c:v>
                      </c:pt>
                      <c:pt idx="4">
                        <c:v>3</c:v>
                      </c:pt>
                      <c:pt idx="5">
                        <c:v>4062579592868</c:v>
                      </c:pt>
                      <c:pt idx="6">
                        <c:v>0</c:v>
                      </c:pt>
                      <c:pt idx="7">
                        <c:v>698637000763825</c:v>
                      </c:pt>
                      <c:pt idx="8">
                        <c:v>0</c:v>
                      </c:pt>
                      <c:pt idx="9">
                        <c:v>575248712424143</c:v>
                      </c:pt>
                      <c:pt idx="10">
                        <c:v>0</c:v>
                      </c:pt>
                      <c:pt idx="11">
                        <c:v>451475938908114</c:v>
                      </c:pt>
                      <c:pt idx="12">
                        <c:v>0</c:v>
                      </c:pt>
                      <c:pt idx="13">
                        <c:v>289762691096868</c:v>
                      </c:pt>
                      <c:pt idx="14">
                        <c:v>0</c:v>
                      </c:pt>
                      <c:pt idx="15">
                        <c:v>249457577942851</c:v>
                      </c:pt>
                      <c:pt idx="16">
                        <c:v>0</c:v>
                      </c:pt>
                      <c:pt idx="17">
                        <c:v>229939749807966</c:v>
                      </c:pt>
                      <c:pt idx="18">
                        <c:v>0</c:v>
                      </c:pt>
                      <c:pt idx="19">
                        <c:v>208857654876892</c:v>
                      </c:pt>
                      <c:pt idx="20">
                        <c:v>0</c:v>
                      </c:pt>
                      <c:pt idx="21">
                        <c:v>20351193825895</c:v>
                      </c:pt>
                      <c:pt idx="22">
                        <c:v>0</c:v>
                      </c:pt>
                      <c:pt idx="23">
                        <c:v>202851151253857</c:v>
                      </c:pt>
                      <c:pt idx="24">
                        <c:v>0</c:v>
                      </c:pt>
                      <c:pt idx="25">
                        <c:v>1472320313928</c:v>
                      </c:pt>
                      <c:pt idx="26">
                        <c:v>0</c:v>
                      </c:pt>
                      <c:pt idx="27">
                        <c:v>136718128636956</c:v>
                      </c:pt>
                      <c:pt idx="28">
                        <c:v>0</c:v>
                      </c:pt>
                      <c:pt idx="29">
                        <c:v>966137026225013</c:v>
                      </c:pt>
                      <c:pt idx="30">
                        <c:v>0</c:v>
                      </c:pt>
                      <c:pt idx="31">
                        <c:v>923249906690483</c:v>
                      </c:pt>
                      <c:pt idx="32">
                        <c:v>0</c:v>
                      </c:pt>
                      <c:pt idx="33">
                        <c:v>859185809398365</c:v>
                      </c:pt>
                      <c:pt idx="34">
                        <c:v>0</c:v>
                      </c:pt>
                      <c:pt idx="35">
                        <c:v>418280735288843</c:v>
                      </c:pt>
                      <c:pt idx="36">
                        <c:v>0</c:v>
                      </c:pt>
                      <c:pt idx="37">
                        <c:v>272593118142738</c:v>
                      </c:pt>
                      <c:pt idx="38">
                        <c:v>0</c:v>
                      </c:pt>
                      <c:pt idx="39">
                        <c:v>122861129629273</c:v>
                      </c:pt>
                      <c:pt idx="40">
                        <c:v>0</c:v>
                      </c:pt>
                      <c:pt idx="41">
                        <c:v>3725108402875</c:v>
                      </c:pt>
                      <c:pt idx="42">
                        <c:v>0</c:v>
                      </c:pt>
                      <c:pt idx="43">
                        <c:v>359060005686881</c:v>
                      </c:pt>
                      <c:pt idx="44">
                        <c:v>0</c:v>
                      </c:pt>
                      <c:pt idx="45">
                        <c:v>317573391070099</c:v>
                      </c:pt>
                      <c:pt idx="46">
                        <c:v>0</c:v>
                      </c:pt>
                      <c:pt idx="47">
                        <c:v>247608423578689</c:v>
                      </c:pt>
                      <c:pt idx="48">
                        <c:v>0</c:v>
                      </c:pt>
                      <c:pt idx="49">
                        <c:v>171634681849421</c:v>
                      </c:pt>
                      <c:pt idx="50">
                        <c:v>0</c:v>
                      </c:pt>
                      <c:pt idx="51">
                        <c:v>119730139614411</c:v>
                      </c:pt>
                      <c:pt idx="52">
                        <c:v>0</c:v>
                      </c:pt>
                      <c:pt idx="53">
                        <c:v>103219624289593</c:v>
                      </c:pt>
                      <c:pt idx="54">
                        <c:v>0</c:v>
                      </c:pt>
                      <c:pt idx="55">
                        <c:v>989674120355774</c:v>
                      </c:pt>
                      <c:pt idx="56">
                        <c:v>0</c:v>
                      </c:pt>
                      <c:pt idx="57">
                        <c:v>758753198457666</c:v>
                      </c:pt>
                      <c:pt idx="58">
                        <c:v>0</c:v>
                      </c:pt>
                      <c:pt idx="59">
                        <c:v>697956219576218</c:v>
                      </c:pt>
                      <c:pt idx="60">
                        <c:v>0</c:v>
                      </c:pt>
                      <c:pt idx="61">
                        <c:v>652187167972787</c:v>
                      </c:pt>
                      <c:pt idx="62">
                        <c:v>0</c:v>
                      </c:pt>
                      <c:pt idx="63">
                        <c:v>639027068015319</c:v>
                      </c:pt>
                      <c:pt idx="64">
                        <c:v>0</c:v>
                      </c:pt>
                      <c:pt idx="65">
                        <c:v>61865357913599</c:v>
                      </c:pt>
                      <c:pt idx="66">
                        <c:v>0</c:v>
                      </c:pt>
                      <c:pt idx="67">
                        <c:v>487130049797638</c:v>
                      </c:pt>
                      <c:pt idx="68">
                        <c:v>0</c:v>
                      </c:pt>
                      <c:pt idx="69">
                        <c:v>301720335160734</c:v>
                      </c:pt>
                      <c:pt idx="70">
                        <c:v>0</c:v>
                      </c:pt>
                      <c:pt idx="71">
                        <c:v>235326680848449</c:v>
                      </c:pt>
                      <c:pt idx="72">
                        <c:v>0</c:v>
                      </c:pt>
                      <c:pt idx="73">
                        <c:v>114834848780696</c:v>
                      </c:pt>
                      <c:pt idx="74">
                        <c:v>0</c:v>
                      </c:pt>
                      <c:pt idx="75">
                        <c:v>11452509684163</c:v>
                      </c:pt>
                      <c:pt idx="76">
                        <c:v>0</c:v>
                      </c:pt>
                      <c:pt idx="77">
                        <c:v>109790616324088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Sheet1!$AR$1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10</c:v>
                      </c:pt>
                      <c:pt idx="3">
                        <c:v>275065608018</c:v>
                      </c:pt>
                      <c:pt idx="4">
                        <c:v>3</c:v>
                      </c:pt>
                      <c:pt idx="5">
                        <c:v>42005266783721</c:v>
                      </c:pt>
                      <c:pt idx="6">
                        <c:v>1</c:v>
                      </c:pt>
                      <c:pt idx="7">
                        <c:v>10294961095269</c:v>
                      </c:pt>
                      <c:pt idx="8">
                        <c:v>0</c:v>
                      </c:pt>
                      <c:pt idx="9">
                        <c:v>721789883567634</c:v>
                      </c:pt>
                      <c:pt idx="10">
                        <c:v>0</c:v>
                      </c:pt>
                      <c:pt idx="11">
                        <c:v>516443534819329</c:v>
                      </c:pt>
                      <c:pt idx="12">
                        <c:v>0</c:v>
                      </c:pt>
                      <c:pt idx="13">
                        <c:v>365256991895188</c:v>
                      </c:pt>
                      <c:pt idx="14">
                        <c:v>0</c:v>
                      </c:pt>
                      <c:pt idx="15">
                        <c:v>310643897852981</c:v>
                      </c:pt>
                      <c:pt idx="16">
                        <c:v>0</c:v>
                      </c:pt>
                      <c:pt idx="17">
                        <c:v>263939480273326</c:v>
                      </c:pt>
                      <c:pt idx="18">
                        <c:v>0</c:v>
                      </c:pt>
                      <c:pt idx="19">
                        <c:v>248337772973687</c:v>
                      </c:pt>
                      <c:pt idx="20">
                        <c:v>0</c:v>
                      </c:pt>
                      <c:pt idx="21">
                        <c:v>234352417084319</c:v>
                      </c:pt>
                      <c:pt idx="22">
                        <c:v>0</c:v>
                      </c:pt>
                      <c:pt idx="23">
                        <c:v>138744789726933</c:v>
                      </c:pt>
                      <c:pt idx="24">
                        <c:v>0</c:v>
                      </c:pt>
                      <c:pt idx="25">
                        <c:v>134034072609138</c:v>
                      </c:pt>
                      <c:pt idx="26">
                        <c:v>0</c:v>
                      </c:pt>
                      <c:pt idx="27">
                        <c:v>114854270428883</c:v>
                      </c:pt>
                      <c:pt idx="28">
                        <c:v>0</c:v>
                      </c:pt>
                      <c:pt idx="29">
                        <c:v>763480079299051</c:v>
                      </c:pt>
                      <c:pt idx="30">
                        <c:v>0</c:v>
                      </c:pt>
                      <c:pt idx="31">
                        <c:v>689313406362139</c:v>
                      </c:pt>
                      <c:pt idx="32">
                        <c:v>0</c:v>
                      </c:pt>
                      <c:pt idx="33">
                        <c:v>538182046137365</c:v>
                      </c:pt>
                      <c:pt idx="34">
                        <c:v>0</c:v>
                      </c:pt>
                      <c:pt idx="35">
                        <c:v>247638913786731</c:v>
                      </c:pt>
                      <c:pt idx="36">
                        <c:v>0</c:v>
                      </c:pt>
                      <c:pt idx="37">
                        <c:v>247187104211361</c:v>
                      </c:pt>
                      <c:pt idx="38">
                        <c:v>0</c:v>
                      </c:pt>
                      <c:pt idx="39">
                        <c:v>185016433414545</c:v>
                      </c:pt>
                      <c:pt idx="40">
                        <c:v>0</c:v>
                      </c:pt>
                      <c:pt idx="41">
                        <c:v>164825422471582</c:v>
                      </c:pt>
                      <c:pt idx="42">
                        <c:v>0</c:v>
                      </c:pt>
                      <c:pt idx="43">
                        <c:v>792948138551195</c:v>
                      </c:pt>
                      <c:pt idx="44">
                        <c:v>0</c:v>
                      </c:pt>
                      <c:pt idx="45">
                        <c:v>698169169078811</c:v>
                      </c:pt>
                      <c:pt idx="46">
                        <c:v>0</c:v>
                      </c:pt>
                      <c:pt idx="47">
                        <c:v>485659300675013</c:v>
                      </c:pt>
                      <c:pt idx="48">
                        <c:v>0</c:v>
                      </c:pt>
                      <c:pt idx="49">
                        <c:v>34294463032904</c:v>
                      </c:pt>
                      <c:pt idx="50">
                        <c:v>0</c:v>
                      </c:pt>
                      <c:pt idx="51">
                        <c:v>29883137074024</c:v>
                      </c:pt>
                      <c:pt idx="52">
                        <c:v>0</c:v>
                      </c:pt>
                      <c:pt idx="53">
                        <c:v>284300948079545</c:v>
                      </c:pt>
                      <c:pt idx="54">
                        <c:v>0</c:v>
                      </c:pt>
                      <c:pt idx="55">
                        <c:v>278901203340711</c:v>
                      </c:pt>
                      <c:pt idx="56">
                        <c:v>0</c:v>
                      </c:pt>
                      <c:pt idx="57">
                        <c:v>25004302567515</c:v>
                      </c:pt>
                      <c:pt idx="58">
                        <c:v>0</c:v>
                      </c:pt>
                      <c:pt idx="59">
                        <c:v>222440758179003</c:v>
                      </c:pt>
                      <c:pt idx="60">
                        <c:v>0</c:v>
                      </c:pt>
                      <c:pt idx="61">
                        <c:v>219191266961123</c:v>
                      </c:pt>
                      <c:pt idx="62">
                        <c:v>0</c:v>
                      </c:pt>
                      <c:pt idx="63">
                        <c:v>196940526566939</c:v>
                      </c:pt>
                      <c:pt idx="64">
                        <c:v>0</c:v>
                      </c:pt>
                      <c:pt idx="65">
                        <c:v>174434750824714</c:v>
                      </c:pt>
                      <c:pt idx="66">
                        <c:v>0</c:v>
                      </c:pt>
                      <c:pt idx="67">
                        <c:v>173511197934212</c:v>
                      </c:pt>
                      <c:pt idx="68">
                        <c:v>0</c:v>
                      </c:pt>
                      <c:pt idx="69">
                        <c:v>170150943664669</c:v>
                      </c:pt>
                      <c:pt idx="70">
                        <c:v>0</c:v>
                      </c:pt>
                      <c:pt idx="71">
                        <c:v>170150943664669</c:v>
                      </c:pt>
                      <c:pt idx="72">
                        <c:v>0</c:v>
                      </c:pt>
                      <c:pt idx="73">
                        <c:v>127560379344284</c:v>
                      </c:pt>
                      <c:pt idx="74">
                        <c:v>0</c:v>
                      </c:pt>
                      <c:pt idx="75">
                        <c:v>118848383362188</c:v>
                      </c:pt>
                      <c:pt idx="76">
                        <c:v>0</c:v>
                      </c:pt>
                      <c:pt idx="77">
                        <c:v>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Sheet1!$AS$1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50160020880259</c:v>
                      </c:pt>
                      <c:pt idx="4">
                        <c:v>2</c:v>
                      </c:pt>
                      <c:pt idx="5">
                        <c:v>34077463762918</c:v>
                      </c:pt>
                      <c:pt idx="6">
                        <c:v>0</c:v>
                      </c:pt>
                      <c:pt idx="7">
                        <c:v>777340402046287</c:v>
                      </c:pt>
                      <c:pt idx="8">
                        <c:v>0</c:v>
                      </c:pt>
                      <c:pt idx="9">
                        <c:v>640429184401071</c:v>
                      </c:pt>
                      <c:pt idx="10">
                        <c:v>0</c:v>
                      </c:pt>
                      <c:pt idx="11">
                        <c:v>542961565195307</c:v>
                      </c:pt>
                      <c:pt idx="12">
                        <c:v>0</c:v>
                      </c:pt>
                      <c:pt idx="13">
                        <c:v>526001703695982</c:v>
                      </c:pt>
                      <c:pt idx="14">
                        <c:v>0</c:v>
                      </c:pt>
                      <c:pt idx="15">
                        <c:v>482838669838526</c:v>
                      </c:pt>
                      <c:pt idx="16">
                        <c:v>0</c:v>
                      </c:pt>
                      <c:pt idx="17">
                        <c:v>375148844961744</c:v>
                      </c:pt>
                      <c:pt idx="18">
                        <c:v>0</c:v>
                      </c:pt>
                      <c:pt idx="19">
                        <c:v>354320107980669</c:v>
                      </c:pt>
                      <c:pt idx="20">
                        <c:v>0</c:v>
                      </c:pt>
                      <c:pt idx="21">
                        <c:v>302394891497944</c:v>
                      </c:pt>
                      <c:pt idx="22">
                        <c:v>0</c:v>
                      </c:pt>
                      <c:pt idx="23">
                        <c:v>273305890266248</c:v>
                      </c:pt>
                      <c:pt idx="24">
                        <c:v>0</c:v>
                      </c:pt>
                      <c:pt idx="25">
                        <c:v>239485313675879</c:v>
                      </c:pt>
                      <c:pt idx="26">
                        <c:v>0</c:v>
                      </c:pt>
                      <c:pt idx="27">
                        <c:v>182356881636412</c:v>
                      </c:pt>
                      <c:pt idx="28">
                        <c:v>0</c:v>
                      </c:pt>
                      <c:pt idx="29">
                        <c:v>159440180673479</c:v>
                      </c:pt>
                      <c:pt idx="30">
                        <c:v>0</c:v>
                      </c:pt>
                      <c:pt idx="31">
                        <c:v>137321888971984</c:v>
                      </c:pt>
                      <c:pt idx="32">
                        <c:v>0</c:v>
                      </c:pt>
                      <c:pt idx="33">
                        <c:v>124207316755621</c:v>
                      </c:pt>
                      <c:pt idx="34">
                        <c:v>0</c:v>
                      </c:pt>
                      <c:pt idx="35">
                        <c:v>107969250694109</c:v>
                      </c:pt>
                      <c:pt idx="36">
                        <c:v>0</c:v>
                      </c:pt>
                      <c:pt idx="37">
                        <c:v>106980976161101</c:v>
                      </c:pt>
                      <c:pt idx="38">
                        <c:v>0</c:v>
                      </c:pt>
                      <c:pt idx="39">
                        <c:v>820920130002062</c:v>
                      </c:pt>
                      <c:pt idx="40">
                        <c:v>0</c:v>
                      </c:pt>
                      <c:pt idx="41">
                        <c:v>81564223317128</c:v>
                      </c:pt>
                      <c:pt idx="42">
                        <c:v>0</c:v>
                      </c:pt>
                      <c:pt idx="43">
                        <c:v>481902260276032</c:v>
                      </c:pt>
                      <c:pt idx="44">
                        <c:v>0</c:v>
                      </c:pt>
                      <c:pt idx="45">
                        <c:v>215541983729898</c:v>
                      </c:pt>
                      <c:pt idx="46">
                        <c:v>0</c:v>
                      </c:pt>
                      <c:pt idx="47">
                        <c:v>192903528983753</c:v>
                      </c:pt>
                      <c:pt idx="48">
                        <c:v>0</c:v>
                      </c:pt>
                      <c:pt idx="49">
                        <c:v>183790480901754</c:v>
                      </c:pt>
                      <c:pt idx="50">
                        <c:v>0</c:v>
                      </c:pt>
                      <c:pt idx="51">
                        <c:v>123883397385327</c:v>
                      </c:pt>
                      <c:pt idx="52">
                        <c:v>0</c:v>
                      </c:pt>
                      <c:pt idx="53">
                        <c:v>7119979714618</c:v>
                      </c:pt>
                      <c:pt idx="54">
                        <c:v>0</c:v>
                      </c:pt>
                      <c:pt idx="55">
                        <c:v>651748182816221</c:v>
                      </c:pt>
                      <c:pt idx="56">
                        <c:v>0</c:v>
                      </c:pt>
                      <c:pt idx="57">
                        <c:v>651448043958335</c:v>
                      </c:pt>
                      <c:pt idx="58">
                        <c:v>0</c:v>
                      </c:pt>
                      <c:pt idx="59">
                        <c:v>121136646099435</c:v>
                      </c:pt>
                      <c:pt idx="60">
                        <c:v>0</c:v>
                      </c:pt>
                      <c:pt idx="61">
                        <c:v>673982689737954</c:v>
                      </c:pt>
                      <c:pt idx="62">
                        <c:v>0</c:v>
                      </c:pt>
                      <c:pt idx="63">
                        <c:v>584709898271486</c:v>
                      </c:pt>
                      <c:pt idx="64">
                        <c:v>0</c:v>
                      </c:pt>
                      <c:pt idx="65">
                        <c:v>539960429943093</c:v>
                      </c:pt>
                      <c:pt idx="66">
                        <c:v>0</c:v>
                      </c:pt>
                      <c:pt idx="67">
                        <c:v>53983616994543</c:v>
                      </c:pt>
                      <c:pt idx="68">
                        <c:v>0</c:v>
                      </c:pt>
                      <c:pt idx="69">
                        <c:v>526965397819923</c:v>
                      </c:pt>
                      <c:pt idx="70">
                        <c:v>0</c:v>
                      </c:pt>
                      <c:pt idx="71">
                        <c:v>506334903552995</c:v>
                      </c:pt>
                      <c:pt idx="72">
                        <c:v>0</c:v>
                      </c:pt>
                      <c:pt idx="73">
                        <c:v>240969783391903</c:v>
                      </c:pt>
                      <c:pt idx="74">
                        <c:v>0</c:v>
                      </c:pt>
                      <c:pt idx="75">
                        <c:v>21439153792358</c:v>
                      </c:pt>
                      <c:pt idx="76">
                        <c:v>0</c:v>
                      </c:pt>
                      <c:pt idx="77">
                        <c:v>165889626174175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0343631257228"/>
          <c:y val="0.0344036697247706"/>
          <c:w val="0.329919048405749"/>
          <c:h val="0.24974515800203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0" Type="http://schemas.openxmlformats.org/officeDocument/2006/relationships/chart" Target="../charts/chart30.xml"/><Relationship Id="rId3" Type="http://schemas.openxmlformats.org/officeDocument/2006/relationships/chart" Target="../charts/chart3.xml"/><Relationship Id="rId29" Type="http://schemas.openxmlformats.org/officeDocument/2006/relationships/chart" Target="../charts/chart29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41</xdr:row>
      <xdr:rowOff>13970</xdr:rowOff>
    </xdr:from>
    <xdr:to>
      <xdr:col>5</xdr:col>
      <xdr:colOff>957580</xdr:colOff>
      <xdr:row>54</xdr:row>
      <xdr:rowOff>175260</xdr:rowOff>
    </xdr:to>
    <xdr:graphicFrame>
      <xdr:nvGraphicFramePr>
        <xdr:cNvPr id="5" name="Chart 4"/>
        <xdr:cNvGraphicFramePr/>
      </xdr:nvGraphicFramePr>
      <xdr:xfrm>
        <a:off x="1529080" y="74529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</xdr:colOff>
      <xdr:row>56</xdr:row>
      <xdr:rowOff>6985</xdr:rowOff>
    </xdr:from>
    <xdr:to>
      <xdr:col>6</xdr:col>
      <xdr:colOff>3810</xdr:colOff>
      <xdr:row>69</xdr:row>
      <xdr:rowOff>168275</xdr:rowOff>
    </xdr:to>
    <xdr:graphicFrame>
      <xdr:nvGraphicFramePr>
        <xdr:cNvPr id="10" name="Chart 9"/>
        <xdr:cNvGraphicFramePr/>
      </xdr:nvGraphicFramePr>
      <xdr:xfrm>
        <a:off x="1537335" y="1016063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960755</xdr:colOff>
      <xdr:row>70</xdr:row>
      <xdr:rowOff>176530</xdr:rowOff>
    </xdr:from>
    <xdr:to>
      <xdr:col>5</xdr:col>
      <xdr:colOff>951230</xdr:colOff>
      <xdr:row>84</xdr:row>
      <xdr:rowOff>156845</xdr:rowOff>
    </xdr:to>
    <xdr:graphicFrame>
      <xdr:nvGraphicFramePr>
        <xdr:cNvPr id="12" name="Chart 11"/>
        <xdr:cNvGraphicFramePr/>
      </xdr:nvGraphicFramePr>
      <xdr:xfrm>
        <a:off x="1522730" y="1286383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5080</xdr:colOff>
      <xdr:row>85</xdr:row>
      <xdr:rowOff>173990</xdr:rowOff>
    </xdr:from>
    <xdr:to>
      <xdr:col>5</xdr:col>
      <xdr:colOff>957580</xdr:colOff>
      <xdr:row>99</xdr:row>
      <xdr:rowOff>154305</xdr:rowOff>
    </xdr:to>
    <xdr:graphicFrame>
      <xdr:nvGraphicFramePr>
        <xdr:cNvPr id="13" name="Chart 12"/>
        <xdr:cNvGraphicFramePr/>
      </xdr:nvGraphicFramePr>
      <xdr:xfrm>
        <a:off x="1529080" y="1557591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957580</xdr:colOff>
      <xdr:row>40</xdr:row>
      <xdr:rowOff>175895</xdr:rowOff>
    </xdr:from>
    <xdr:to>
      <xdr:col>13</xdr:col>
      <xdr:colOff>948055</xdr:colOff>
      <xdr:row>54</xdr:row>
      <xdr:rowOff>156210</xdr:rowOff>
    </xdr:to>
    <xdr:graphicFrame>
      <xdr:nvGraphicFramePr>
        <xdr:cNvPr id="14" name="Chart 13"/>
        <xdr:cNvGraphicFramePr/>
      </xdr:nvGraphicFramePr>
      <xdr:xfrm>
        <a:off x="8815705" y="743394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948055</xdr:colOff>
      <xdr:row>55</xdr:row>
      <xdr:rowOff>175895</xdr:rowOff>
    </xdr:from>
    <xdr:to>
      <xdr:col>13</xdr:col>
      <xdr:colOff>938530</xdr:colOff>
      <xdr:row>69</xdr:row>
      <xdr:rowOff>156210</xdr:rowOff>
    </xdr:to>
    <xdr:graphicFrame>
      <xdr:nvGraphicFramePr>
        <xdr:cNvPr id="19" name="Chart 18"/>
        <xdr:cNvGraphicFramePr/>
      </xdr:nvGraphicFramePr>
      <xdr:xfrm>
        <a:off x="8806180" y="101485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5080</xdr:colOff>
      <xdr:row>71</xdr:row>
      <xdr:rowOff>13970</xdr:rowOff>
    </xdr:from>
    <xdr:to>
      <xdr:col>13</xdr:col>
      <xdr:colOff>957580</xdr:colOff>
      <xdr:row>84</xdr:row>
      <xdr:rowOff>175260</xdr:rowOff>
    </xdr:to>
    <xdr:graphicFrame>
      <xdr:nvGraphicFramePr>
        <xdr:cNvPr id="25" name="Chart 24"/>
        <xdr:cNvGraphicFramePr/>
      </xdr:nvGraphicFramePr>
      <xdr:xfrm>
        <a:off x="8825230" y="1288224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956945</xdr:colOff>
      <xdr:row>86</xdr:row>
      <xdr:rowOff>9525</xdr:rowOff>
    </xdr:from>
    <xdr:to>
      <xdr:col>13</xdr:col>
      <xdr:colOff>947420</xdr:colOff>
      <xdr:row>99</xdr:row>
      <xdr:rowOff>170815</xdr:rowOff>
    </xdr:to>
    <xdr:graphicFrame>
      <xdr:nvGraphicFramePr>
        <xdr:cNvPr id="26" name="Chart 25"/>
        <xdr:cNvGraphicFramePr/>
      </xdr:nvGraphicFramePr>
      <xdr:xfrm>
        <a:off x="8815070" y="1559242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944880</xdr:colOff>
      <xdr:row>40</xdr:row>
      <xdr:rowOff>175260</xdr:rowOff>
    </xdr:from>
    <xdr:to>
      <xdr:col>21</xdr:col>
      <xdr:colOff>935355</xdr:colOff>
      <xdr:row>54</xdr:row>
      <xdr:rowOff>155575</xdr:rowOff>
    </xdr:to>
    <xdr:graphicFrame>
      <xdr:nvGraphicFramePr>
        <xdr:cNvPr id="27" name="Chart 26"/>
        <xdr:cNvGraphicFramePr/>
      </xdr:nvGraphicFramePr>
      <xdr:xfrm>
        <a:off x="16099155" y="743331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5080</xdr:colOff>
      <xdr:row>56</xdr:row>
      <xdr:rowOff>5715</xdr:rowOff>
    </xdr:from>
    <xdr:to>
      <xdr:col>21</xdr:col>
      <xdr:colOff>957580</xdr:colOff>
      <xdr:row>69</xdr:row>
      <xdr:rowOff>167005</xdr:rowOff>
    </xdr:to>
    <xdr:graphicFrame>
      <xdr:nvGraphicFramePr>
        <xdr:cNvPr id="28" name="Chart 27"/>
        <xdr:cNvGraphicFramePr/>
      </xdr:nvGraphicFramePr>
      <xdr:xfrm>
        <a:off x="16121380" y="1015936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956310</xdr:colOff>
      <xdr:row>70</xdr:row>
      <xdr:rowOff>161290</xdr:rowOff>
    </xdr:from>
    <xdr:to>
      <xdr:col>21</xdr:col>
      <xdr:colOff>946785</xdr:colOff>
      <xdr:row>84</xdr:row>
      <xdr:rowOff>141605</xdr:rowOff>
    </xdr:to>
    <xdr:graphicFrame>
      <xdr:nvGraphicFramePr>
        <xdr:cNvPr id="29" name="Chart 28"/>
        <xdr:cNvGraphicFramePr/>
      </xdr:nvGraphicFramePr>
      <xdr:xfrm>
        <a:off x="16110585" y="1284859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955675</xdr:colOff>
      <xdr:row>85</xdr:row>
      <xdr:rowOff>174625</xdr:rowOff>
    </xdr:from>
    <xdr:to>
      <xdr:col>21</xdr:col>
      <xdr:colOff>946150</xdr:colOff>
      <xdr:row>99</xdr:row>
      <xdr:rowOff>154940</xdr:rowOff>
    </xdr:to>
    <xdr:graphicFrame>
      <xdr:nvGraphicFramePr>
        <xdr:cNvPr id="30" name="Chart 29"/>
        <xdr:cNvGraphicFramePr/>
      </xdr:nvGraphicFramePr>
      <xdr:xfrm>
        <a:off x="16109950" y="1557655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5080</xdr:colOff>
      <xdr:row>41</xdr:row>
      <xdr:rowOff>17780</xdr:rowOff>
    </xdr:from>
    <xdr:to>
      <xdr:col>29</xdr:col>
      <xdr:colOff>957580</xdr:colOff>
      <xdr:row>54</xdr:row>
      <xdr:rowOff>179070</xdr:rowOff>
    </xdr:to>
    <xdr:graphicFrame>
      <xdr:nvGraphicFramePr>
        <xdr:cNvPr id="31" name="Chart 30"/>
        <xdr:cNvGraphicFramePr/>
      </xdr:nvGraphicFramePr>
      <xdr:xfrm>
        <a:off x="23417530" y="745680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5080</xdr:colOff>
      <xdr:row>56</xdr:row>
      <xdr:rowOff>4445</xdr:rowOff>
    </xdr:from>
    <xdr:to>
      <xdr:col>29</xdr:col>
      <xdr:colOff>957580</xdr:colOff>
      <xdr:row>69</xdr:row>
      <xdr:rowOff>165735</xdr:rowOff>
    </xdr:to>
    <xdr:graphicFrame>
      <xdr:nvGraphicFramePr>
        <xdr:cNvPr id="32" name="Chart 31"/>
        <xdr:cNvGraphicFramePr/>
      </xdr:nvGraphicFramePr>
      <xdr:xfrm>
        <a:off x="23417530" y="101580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956310</xdr:colOff>
      <xdr:row>71</xdr:row>
      <xdr:rowOff>3810</xdr:rowOff>
    </xdr:from>
    <xdr:to>
      <xdr:col>29</xdr:col>
      <xdr:colOff>946785</xdr:colOff>
      <xdr:row>84</xdr:row>
      <xdr:rowOff>165100</xdr:rowOff>
    </xdr:to>
    <xdr:graphicFrame>
      <xdr:nvGraphicFramePr>
        <xdr:cNvPr id="35" name="Chart 34"/>
        <xdr:cNvGraphicFramePr/>
      </xdr:nvGraphicFramePr>
      <xdr:xfrm>
        <a:off x="23406735" y="1287208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955040</xdr:colOff>
      <xdr:row>86</xdr:row>
      <xdr:rowOff>3810</xdr:rowOff>
    </xdr:from>
    <xdr:to>
      <xdr:col>29</xdr:col>
      <xdr:colOff>945515</xdr:colOff>
      <xdr:row>99</xdr:row>
      <xdr:rowOff>165100</xdr:rowOff>
    </xdr:to>
    <xdr:graphicFrame>
      <xdr:nvGraphicFramePr>
        <xdr:cNvPr id="36" name="Chart 35"/>
        <xdr:cNvGraphicFramePr/>
      </xdr:nvGraphicFramePr>
      <xdr:xfrm>
        <a:off x="23405465" y="1558671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34</xdr:col>
      <xdr:colOff>5080</xdr:colOff>
      <xdr:row>40</xdr:row>
      <xdr:rowOff>174625</xdr:rowOff>
    </xdr:from>
    <xdr:to>
      <xdr:col>37</xdr:col>
      <xdr:colOff>957580</xdr:colOff>
      <xdr:row>54</xdr:row>
      <xdr:rowOff>154940</xdr:rowOff>
    </xdr:to>
    <xdr:graphicFrame>
      <xdr:nvGraphicFramePr>
        <xdr:cNvPr id="38" name="Chart 37"/>
        <xdr:cNvGraphicFramePr/>
      </xdr:nvGraphicFramePr>
      <xdr:xfrm>
        <a:off x="30713680" y="743267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34</xdr:col>
      <xdr:colOff>14605</xdr:colOff>
      <xdr:row>56</xdr:row>
      <xdr:rowOff>4445</xdr:rowOff>
    </xdr:from>
    <xdr:to>
      <xdr:col>38</xdr:col>
      <xdr:colOff>5080</xdr:colOff>
      <xdr:row>69</xdr:row>
      <xdr:rowOff>165735</xdr:rowOff>
    </xdr:to>
    <xdr:graphicFrame>
      <xdr:nvGraphicFramePr>
        <xdr:cNvPr id="39" name="Chart 38"/>
        <xdr:cNvGraphicFramePr/>
      </xdr:nvGraphicFramePr>
      <xdr:xfrm>
        <a:off x="30723205" y="101580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25400</xdr:colOff>
      <xdr:row>71</xdr:row>
      <xdr:rowOff>4445</xdr:rowOff>
    </xdr:from>
    <xdr:to>
      <xdr:col>38</xdr:col>
      <xdr:colOff>15875</xdr:colOff>
      <xdr:row>84</xdr:row>
      <xdr:rowOff>165735</xdr:rowOff>
    </xdr:to>
    <xdr:graphicFrame>
      <xdr:nvGraphicFramePr>
        <xdr:cNvPr id="40" name="Chart 39"/>
        <xdr:cNvGraphicFramePr/>
      </xdr:nvGraphicFramePr>
      <xdr:xfrm>
        <a:off x="30734000" y="1287272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33</xdr:col>
      <xdr:colOff>955040</xdr:colOff>
      <xdr:row>85</xdr:row>
      <xdr:rowOff>173990</xdr:rowOff>
    </xdr:from>
    <xdr:to>
      <xdr:col>37</xdr:col>
      <xdr:colOff>945515</xdr:colOff>
      <xdr:row>99</xdr:row>
      <xdr:rowOff>154305</xdr:rowOff>
    </xdr:to>
    <xdr:graphicFrame>
      <xdr:nvGraphicFramePr>
        <xdr:cNvPr id="41" name="Chart 40"/>
        <xdr:cNvGraphicFramePr/>
      </xdr:nvGraphicFramePr>
      <xdr:xfrm>
        <a:off x="30701615" y="1557591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5080</xdr:colOff>
      <xdr:row>40</xdr:row>
      <xdr:rowOff>173990</xdr:rowOff>
    </xdr:from>
    <xdr:to>
      <xdr:col>45</xdr:col>
      <xdr:colOff>957580</xdr:colOff>
      <xdr:row>54</xdr:row>
      <xdr:rowOff>154305</xdr:rowOff>
    </xdr:to>
    <xdr:graphicFrame>
      <xdr:nvGraphicFramePr>
        <xdr:cNvPr id="42" name="Chart 41"/>
        <xdr:cNvGraphicFramePr/>
      </xdr:nvGraphicFramePr>
      <xdr:xfrm>
        <a:off x="38009830" y="74320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42</xdr:col>
      <xdr:colOff>13970</xdr:colOff>
      <xdr:row>56</xdr:row>
      <xdr:rowOff>16510</xdr:rowOff>
    </xdr:from>
    <xdr:to>
      <xdr:col>46</xdr:col>
      <xdr:colOff>4445</xdr:colOff>
      <xdr:row>69</xdr:row>
      <xdr:rowOff>177800</xdr:rowOff>
    </xdr:to>
    <xdr:graphicFrame>
      <xdr:nvGraphicFramePr>
        <xdr:cNvPr id="43" name="Chart 42"/>
        <xdr:cNvGraphicFramePr/>
      </xdr:nvGraphicFramePr>
      <xdr:xfrm>
        <a:off x="38018720" y="1017016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955040</xdr:colOff>
      <xdr:row>71</xdr:row>
      <xdr:rowOff>1905</xdr:rowOff>
    </xdr:from>
    <xdr:to>
      <xdr:col>45</xdr:col>
      <xdr:colOff>945515</xdr:colOff>
      <xdr:row>84</xdr:row>
      <xdr:rowOff>163195</xdr:rowOff>
    </xdr:to>
    <xdr:graphicFrame>
      <xdr:nvGraphicFramePr>
        <xdr:cNvPr id="44" name="Chart 43"/>
        <xdr:cNvGraphicFramePr/>
      </xdr:nvGraphicFramePr>
      <xdr:xfrm>
        <a:off x="37997765" y="1287018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42</xdr:col>
      <xdr:colOff>13970</xdr:colOff>
      <xdr:row>86</xdr:row>
      <xdr:rowOff>15240</xdr:rowOff>
    </xdr:from>
    <xdr:to>
      <xdr:col>46</xdr:col>
      <xdr:colOff>4445</xdr:colOff>
      <xdr:row>99</xdr:row>
      <xdr:rowOff>176530</xdr:rowOff>
    </xdr:to>
    <xdr:graphicFrame>
      <xdr:nvGraphicFramePr>
        <xdr:cNvPr id="45" name="Chart 44"/>
        <xdr:cNvGraphicFramePr/>
      </xdr:nvGraphicFramePr>
      <xdr:xfrm>
        <a:off x="38018720" y="155981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4445</xdr:colOff>
      <xdr:row>100</xdr:row>
      <xdr:rowOff>173990</xdr:rowOff>
    </xdr:from>
    <xdr:to>
      <xdr:col>5</xdr:col>
      <xdr:colOff>956945</xdr:colOff>
      <xdr:row>114</xdr:row>
      <xdr:rowOff>154305</xdr:rowOff>
    </xdr:to>
    <xdr:graphicFrame>
      <xdr:nvGraphicFramePr>
        <xdr:cNvPr id="46" name="Chart 45"/>
        <xdr:cNvGraphicFramePr/>
      </xdr:nvGraphicFramePr>
      <xdr:xfrm>
        <a:off x="1528445" y="182905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5715</xdr:colOff>
      <xdr:row>100</xdr:row>
      <xdr:rowOff>179070</xdr:rowOff>
    </xdr:from>
    <xdr:to>
      <xdr:col>13</xdr:col>
      <xdr:colOff>958215</xdr:colOff>
      <xdr:row>114</xdr:row>
      <xdr:rowOff>159385</xdr:rowOff>
    </xdr:to>
    <xdr:graphicFrame>
      <xdr:nvGraphicFramePr>
        <xdr:cNvPr id="47" name="Chart 46"/>
        <xdr:cNvGraphicFramePr/>
      </xdr:nvGraphicFramePr>
      <xdr:xfrm>
        <a:off x="8825865" y="1829562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18</xdr:col>
      <xdr:colOff>14605</xdr:colOff>
      <xdr:row>101</xdr:row>
      <xdr:rowOff>17145</xdr:rowOff>
    </xdr:from>
    <xdr:to>
      <xdr:col>22</xdr:col>
      <xdr:colOff>5080</xdr:colOff>
      <xdr:row>114</xdr:row>
      <xdr:rowOff>178435</xdr:rowOff>
    </xdr:to>
    <xdr:graphicFrame>
      <xdr:nvGraphicFramePr>
        <xdr:cNvPr id="48" name="Chart 47"/>
        <xdr:cNvGraphicFramePr/>
      </xdr:nvGraphicFramePr>
      <xdr:xfrm>
        <a:off x="16130905" y="183146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13335</xdr:colOff>
      <xdr:row>100</xdr:row>
      <xdr:rowOff>172720</xdr:rowOff>
    </xdr:from>
    <xdr:to>
      <xdr:col>30</xdr:col>
      <xdr:colOff>3810</xdr:colOff>
      <xdr:row>114</xdr:row>
      <xdr:rowOff>153035</xdr:rowOff>
    </xdr:to>
    <xdr:graphicFrame>
      <xdr:nvGraphicFramePr>
        <xdr:cNvPr id="49" name="Chart 48"/>
        <xdr:cNvGraphicFramePr/>
      </xdr:nvGraphicFramePr>
      <xdr:xfrm>
        <a:off x="23425785" y="182892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34</xdr:col>
      <xdr:colOff>4445</xdr:colOff>
      <xdr:row>101</xdr:row>
      <xdr:rowOff>3810</xdr:rowOff>
    </xdr:from>
    <xdr:to>
      <xdr:col>37</xdr:col>
      <xdr:colOff>956945</xdr:colOff>
      <xdr:row>114</xdr:row>
      <xdr:rowOff>165100</xdr:rowOff>
    </xdr:to>
    <xdr:graphicFrame>
      <xdr:nvGraphicFramePr>
        <xdr:cNvPr id="52" name="Chart 51"/>
        <xdr:cNvGraphicFramePr/>
      </xdr:nvGraphicFramePr>
      <xdr:xfrm>
        <a:off x="30713045" y="1830133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42</xdr:col>
      <xdr:colOff>13335</xdr:colOff>
      <xdr:row>101</xdr:row>
      <xdr:rowOff>1905</xdr:rowOff>
    </xdr:from>
    <xdr:to>
      <xdr:col>46</xdr:col>
      <xdr:colOff>3810</xdr:colOff>
      <xdr:row>114</xdr:row>
      <xdr:rowOff>163195</xdr:rowOff>
    </xdr:to>
    <xdr:graphicFrame>
      <xdr:nvGraphicFramePr>
        <xdr:cNvPr id="53" name="Chart 52"/>
        <xdr:cNvGraphicFramePr/>
      </xdr:nvGraphicFramePr>
      <xdr:xfrm>
        <a:off x="38018085" y="1829943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15"/>
  <sheetViews>
    <sheetView tabSelected="1" zoomScale="85" zoomScaleNormal="85" topLeftCell="AH1" workbookViewId="0">
      <pane ySplit="1" topLeftCell="A38" activePane="bottomLeft" state="frozen"/>
      <selection/>
      <selection pane="bottomLeft" activeCell="AV2" sqref="AO2:AV40"/>
    </sheetView>
  </sheetViews>
  <sheetFormatPr defaultColWidth="9" defaultRowHeight="14.25"/>
  <cols>
    <col min="1" max="1" width="7.375" customWidth="1"/>
    <col min="2" max="8" width="12.625" customWidth="1"/>
    <col min="9" max="9" width="7.375" customWidth="1"/>
    <col min="10" max="16" width="12.625" customWidth="1"/>
    <col min="17" max="17" width="7.375" customWidth="1"/>
    <col min="18" max="24" width="12.625" customWidth="1"/>
    <col min="25" max="25" width="7.375" customWidth="1"/>
    <col min="26" max="32" width="12.625" customWidth="1"/>
    <col min="33" max="33" width="7.375" customWidth="1"/>
    <col min="34" max="40" width="12.625" customWidth="1"/>
    <col min="41" max="41" width="7.375" customWidth="1"/>
    <col min="42" max="48" width="12.625" customWidth="1"/>
  </cols>
  <sheetData>
    <row r="1" ht="15" spans="1: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8" t="s">
        <v>7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4" t="s">
        <v>7</v>
      </c>
      <c r="Q1" s="1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14" t="s">
        <v>7</v>
      </c>
      <c r="Y1" s="1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14" t="s">
        <v>7</v>
      </c>
      <c r="AG1" s="1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14" t="s">
        <v>7</v>
      </c>
      <c r="AO1" s="1" t="s">
        <v>0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  <c r="AV1" s="14" t="s">
        <v>7</v>
      </c>
    </row>
    <row r="2" spans="1:48">
      <c r="A2" s="3">
        <v>5</v>
      </c>
      <c r="B2" s="4">
        <v>274.413064711494</v>
      </c>
      <c r="C2" s="4">
        <v>274.413064711494</v>
      </c>
      <c r="D2" s="4">
        <v>274.413064711494</v>
      </c>
      <c r="E2" s="4">
        <v>274.413064711494</v>
      </c>
      <c r="F2" s="4">
        <v>274.413064711494</v>
      </c>
      <c r="G2" s="4">
        <v>274.413064711494</v>
      </c>
      <c r="H2" s="4">
        <v>274.413064711494</v>
      </c>
      <c r="I2" s="3">
        <v>5</v>
      </c>
      <c r="J2" s="4">
        <v>226.941924996499</v>
      </c>
      <c r="K2" s="4">
        <v>226.941924996499</v>
      </c>
      <c r="L2" s="4">
        <v>226.941924996499</v>
      </c>
      <c r="M2" s="4">
        <v>226.941924996499</v>
      </c>
      <c r="N2" s="4">
        <v>226.941924996499</v>
      </c>
      <c r="O2" s="4">
        <v>226.941924996499</v>
      </c>
      <c r="P2" s="4">
        <v>226.941924996499</v>
      </c>
      <c r="Q2" s="3">
        <v>5</v>
      </c>
      <c r="R2" s="4">
        <v>101.156455836924</v>
      </c>
      <c r="S2" s="4">
        <v>101.156455836924</v>
      </c>
      <c r="T2" s="4">
        <v>101.156455836924</v>
      </c>
      <c r="U2" s="4">
        <v>101.156455836924</v>
      </c>
      <c r="V2" s="4">
        <v>101.156455836924</v>
      </c>
      <c r="W2" s="4">
        <v>101.156455836924</v>
      </c>
      <c r="X2" s="4">
        <v>101.156455836924</v>
      </c>
      <c r="Y2" s="3">
        <v>5</v>
      </c>
      <c r="Z2" s="4">
        <v>3919.83410750972</v>
      </c>
      <c r="AA2" s="4">
        <v>3919.83410750972</v>
      </c>
      <c r="AB2" s="4">
        <v>3919.83410750972</v>
      </c>
      <c r="AC2" s="4">
        <v>3919.83410750972</v>
      </c>
      <c r="AD2" s="4">
        <v>3919.83410750972</v>
      </c>
      <c r="AE2" s="4">
        <v>3919.83410750972</v>
      </c>
      <c r="AF2" s="4">
        <v>3919.83410750972</v>
      </c>
      <c r="AG2" s="3">
        <v>5</v>
      </c>
      <c r="AH2" s="4">
        <v>21.036076911563</v>
      </c>
      <c r="AI2" s="4">
        <v>21.036076911563</v>
      </c>
      <c r="AJ2" s="4">
        <v>21.036076911563</v>
      </c>
      <c r="AK2" s="4">
        <v>21.036076911563</v>
      </c>
      <c r="AL2" s="4">
        <v>21.036076911563</v>
      </c>
      <c r="AM2" s="4">
        <v>21.036076911563</v>
      </c>
      <c r="AN2" s="4">
        <v>21.036076911563</v>
      </c>
      <c r="AO2" s="20">
        <v>5</v>
      </c>
      <c r="AP2" s="21">
        <v>711.611908201564</v>
      </c>
      <c r="AQ2" s="21">
        <v>711.611908201564</v>
      </c>
      <c r="AR2" s="21">
        <v>711.611908201564</v>
      </c>
      <c r="AS2" s="21">
        <v>711.611908201564</v>
      </c>
      <c r="AT2" s="21">
        <v>711.611908201564</v>
      </c>
      <c r="AU2" s="21">
        <v>711.611908201564</v>
      </c>
      <c r="AV2" s="22">
        <v>711.611908201564</v>
      </c>
    </row>
    <row r="3" spans="1:48">
      <c r="A3" s="3">
        <v>50</v>
      </c>
      <c r="B3" s="4">
        <v>247.432554309587</v>
      </c>
      <c r="C3" s="4">
        <v>247.432554309587</v>
      </c>
      <c r="D3" s="4">
        <v>247.432554309587</v>
      </c>
      <c r="E3" s="4">
        <v>247.432554309587</v>
      </c>
      <c r="F3">
        <v>244.605379702008</v>
      </c>
      <c r="G3">
        <v>244.605379702008</v>
      </c>
      <c r="H3" s="9">
        <v>244.605379702008</v>
      </c>
      <c r="I3" s="3">
        <v>50</v>
      </c>
      <c r="J3" s="4">
        <v>219.11957848873</v>
      </c>
      <c r="K3" s="4">
        <v>219.11957848873</v>
      </c>
      <c r="L3" s="4">
        <v>219.11957848873</v>
      </c>
      <c r="M3" s="4">
        <v>219.11957848873</v>
      </c>
      <c r="N3">
        <v>216.763929150179</v>
      </c>
      <c r="O3">
        <v>216.763929150179</v>
      </c>
      <c r="P3" s="9">
        <v>216.763929150179</v>
      </c>
      <c r="Q3" s="3">
        <v>50</v>
      </c>
      <c r="R3" s="4">
        <v>11.2172023060014</v>
      </c>
      <c r="S3" s="4">
        <v>13.8010158192777</v>
      </c>
      <c r="T3" s="4">
        <v>12.5098681092988</v>
      </c>
      <c r="U3" s="4">
        <v>15.6202353407886</v>
      </c>
      <c r="V3">
        <v>35.1000982999705</v>
      </c>
      <c r="W3">
        <v>13.5630231022118</v>
      </c>
      <c r="X3" s="9">
        <v>26.6162066198741</v>
      </c>
      <c r="Y3" s="3">
        <v>50</v>
      </c>
      <c r="Z3" s="4">
        <v>3765.99852177796</v>
      </c>
      <c r="AA3">
        <v>3654.39775856721</v>
      </c>
      <c r="AB3" s="4">
        <v>3765.99852177796</v>
      </c>
      <c r="AC3" s="4">
        <v>3765.99852177796</v>
      </c>
      <c r="AD3">
        <v>3654.39775856721</v>
      </c>
      <c r="AE3">
        <v>3654.39775856721</v>
      </c>
      <c r="AF3" s="9">
        <v>3654.39775856721</v>
      </c>
      <c r="AG3" s="3">
        <v>50</v>
      </c>
      <c r="AH3" s="4">
        <v>20.9981579497133</v>
      </c>
      <c r="AI3" s="4">
        <v>20.9981579497133</v>
      </c>
      <c r="AJ3" s="4">
        <v>20.9981579497133</v>
      </c>
      <c r="AK3" s="4">
        <v>20.9981579497133</v>
      </c>
      <c r="AL3">
        <v>21.0506069054763</v>
      </c>
      <c r="AM3">
        <v>21.0506069054763</v>
      </c>
      <c r="AN3" s="9">
        <v>21.0506069054763</v>
      </c>
      <c r="AO3" s="3">
        <v>50</v>
      </c>
      <c r="AP3" s="4">
        <v>6.40962416847041</v>
      </c>
      <c r="AQ3" s="4">
        <v>6.39025203119154</v>
      </c>
      <c r="AR3" s="4">
        <v>10.0275065608018</v>
      </c>
      <c r="AS3" s="4">
        <v>6.50160020880259</v>
      </c>
      <c r="AT3">
        <v>4.54751691489996</v>
      </c>
      <c r="AU3">
        <v>7.37800915815214</v>
      </c>
      <c r="AV3" s="9">
        <v>5.2697585476154</v>
      </c>
    </row>
    <row r="4" spans="1:48">
      <c r="A4" s="3">
        <v>100</v>
      </c>
      <c r="B4" s="4">
        <v>234.515697586715</v>
      </c>
      <c r="C4" s="4">
        <v>234.515697586715</v>
      </c>
      <c r="D4" s="4">
        <v>234.515697586715</v>
      </c>
      <c r="E4" s="4">
        <v>234.515697586715</v>
      </c>
      <c r="F4">
        <v>234.180432515755</v>
      </c>
      <c r="G4">
        <v>234.180432515755</v>
      </c>
      <c r="H4" s="9">
        <v>234.180432515755</v>
      </c>
      <c r="I4" s="3">
        <v>100</v>
      </c>
      <c r="J4" s="4">
        <v>216.227562809202</v>
      </c>
      <c r="K4" s="4">
        <v>216.227562809202</v>
      </c>
      <c r="L4" s="4">
        <v>216.227562809202</v>
      </c>
      <c r="M4" s="4">
        <v>216.227562809202</v>
      </c>
      <c r="N4">
        <v>213.861222002378</v>
      </c>
      <c r="O4">
        <v>213.861222002378</v>
      </c>
      <c r="P4" s="9">
        <v>213.861222002378</v>
      </c>
      <c r="Q4" s="3">
        <v>100</v>
      </c>
      <c r="R4" s="4">
        <v>5.21197068745583</v>
      </c>
      <c r="S4" s="4">
        <v>2.26788360074107</v>
      </c>
      <c r="T4" s="4">
        <v>8.1023346074615</v>
      </c>
      <c r="U4" s="4">
        <v>2.32444021468855</v>
      </c>
      <c r="V4">
        <v>3.27595631638522</v>
      </c>
      <c r="W4">
        <v>3.07480441489475</v>
      </c>
      <c r="X4" s="9">
        <v>2.5735033701717</v>
      </c>
      <c r="Y4" s="3">
        <v>100</v>
      </c>
      <c r="Z4" s="4">
        <v>3618.6997131307</v>
      </c>
      <c r="AA4">
        <v>3554.45073836409</v>
      </c>
      <c r="AB4" s="4">
        <v>3618.6997131307</v>
      </c>
      <c r="AC4" s="4">
        <v>3618.6997131307</v>
      </c>
      <c r="AD4">
        <v>3554.45073836409</v>
      </c>
      <c r="AE4">
        <v>3554.45073836409</v>
      </c>
      <c r="AF4" s="9">
        <v>3554.45073836409</v>
      </c>
      <c r="AG4" s="3">
        <v>100</v>
      </c>
      <c r="AH4" s="4">
        <v>20.9790971880375</v>
      </c>
      <c r="AI4" s="4">
        <v>20.9790971880375</v>
      </c>
      <c r="AJ4" s="4">
        <v>20.9790971880375</v>
      </c>
      <c r="AK4" s="4">
        <v>20.9790971880375</v>
      </c>
      <c r="AL4">
        <v>21.0349705655673</v>
      </c>
      <c r="AM4">
        <v>21.0349705655673</v>
      </c>
      <c r="AN4" s="9">
        <v>21.0349705655673</v>
      </c>
      <c r="AO4" s="3">
        <v>100</v>
      </c>
      <c r="AP4" s="4">
        <v>3.54481796527552</v>
      </c>
      <c r="AQ4" s="4">
        <v>3.04062579592868</v>
      </c>
      <c r="AR4" s="4">
        <v>3.42005266783721</v>
      </c>
      <c r="AS4" s="4">
        <v>2.34077463762918</v>
      </c>
      <c r="AT4">
        <v>2.35822674942554</v>
      </c>
      <c r="AU4">
        <v>2.93581857688595</v>
      </c>
      <c r="AV4" s="9">
        <v>2.82391882843772</v>
      </c>
    </row>
    <row r="5" spans="1:48">
      <c r="A5" s="3">
        <v>500</v>
      </c>
      <c r="B5" s="4">
        <v>130.647373559033</v>
      </c>
      <c r="C5" s="4">
        <v>161.484064935547</v>
      </c>
      <c r="D5" s="4">
        <v>213.777186127419</v>
      </c>
      <c r="E5" s="4">
        <v>124.780771287783</v>
      </c>
      <c r="F5">
        <v>14.0742576720848</v>
      </c>
      <c r="G5">
        <v>45.8429806800145</v>
      </c>
      <c r="H5" s="9">
        <v>55.5801518616059</v>
      </c>
      <c r="I5" s="3">
        <v>500</v>
      </c>
      <c r="J5" s="4">
        <v>202.852069069143</v>
      </c>
      <c r="K5" s="4">
        <v>211.641598768011</v>
      </c>
      <c r="L5" s="4">
        <v>212.78818280157</v>
      </c>
      <c r="M5" s="4">
        <v>204.276390822101</v>
      </c>
      <c r="N5">
        <v>134.180940345727</v>
      </c>
      <c r="O5">
        <v>175.445014553774</v>
      </c>
      <c r="P5" s="9">
        <v>174.839553604509</v>
      </c>
      <c r="Q5" s="3">
        <v>500</v>
      </c>
      <c r="R5" s="4">
        <v>0.918684895868544</v>
      </c>
      <c r="S5" s="4">
        <v>1.12424310314777</v>
      </c>
      <c r="T5" s="4">
        <v>1.01682931377881</v>
      </c>
      <c r="U5" s="4">
        <v>1.10945582455382</v>
      </c>
      <c r="V5">
        <v>0.525465928356794</v>
      </c>
      <c r="W5">
        <v>1.4067759104751</v>
      </c>
      <c r="X5" s="9">
        <v>0.764410964004885</v>
      </c>
      <c r="Y5" s="3">
        <v>500</v>
      </c>
      <c r="Z5" s="4">
        <v>2960.03658368553</v>
      </c>
      <c r="AA5">
        <v>3149.25113381477</v>
      </c>
      <c r="AB5" s="4">
        <v>3438.36523255586</v>
      </c>
      <c r="AC5" s="4">
        <v>2957.72069739052</v>
      </c>
      <c r="AD5">
        <v>1509.24388609707</v>
      </c>
      <c r="AE5">
        <v>2073.51700927533</v>
      </c>
      <c r="AF5" s="9">
        <v>2347.81540500177</v>
      </c>
      <c r="AG5" s="3">
        <v>500</v>
      </c>
      <c r="AH5" s="4">
        <v>20.9352305179638</v>
      </c>
      <c r="AI5" s="4">
        <v>20.9477253645705</v>
      </c>
      <c r="AJ5" s="4">
        <v>20.956682200508</v>
      </c>
      <c r="AK5" s="4">
        <v>20.93082204403</v>
      </c>
      <c r="AL5">
        <v>20.09592951676</v>
      </c>
      <c r="AM5">
        <v>20.6658283610735</v>
      </c>
      <c r="AN5" s="9">
        <v>20.7202909215539</v>
      </c>
      <c r="AO5" s="3">
        <v>500</v>
      </c>
      <c r="AP5" s="4">
        <v>1.13083053293889</v>
      </c>
      <c r="AQ5" s="4">
        <v>0.698637000763825</v>
      </c>
      <c r="AR5" s="4">
        <v>1.10294961095269</v>
      </c>
      <c r="AS5" s="4">
        <v>0.777340402046287</v>
      </c>
      <c r="AT5">
        <v>0.806776897382949</v>
      </c>
      <c r="AU5">
        <v>1.32275495564958</v>
      </c>
      <c r="AV5" s="9">
        <v>0.817207146612341</v>
      </c>
    </row>
    <row r="6" spans="1:48">
      <c r="A6" s="3">
        <v>1000</v>
      </c>
      <c r="B6" s="4">
        <v>54.4655394601336</v>
      </c>
      <c r="C6" s="4">
        <v>54.0187393052524</v>
      </c>
      <c r="D6" s="4">
        <v>177.071461017104</v>
      </c>
      <c r="E6" s="4">
        <v>36.1145569283337</v>
      </c>
      <c r="F6">
        <v>2.56394546679507</v>
      </c>
      <c r="G6">
        <v>1.11570247101535</v>
      </c>
      <c r="H6" s="9">
        <v>1.50857325837032</v>
      </c>
      <c r="I6" s="3">
        <v>1000</v>
      </c>
      <c r="J6" s="4">
        <v>173.689783079561</v>
      </c>
      <c r="K6" s="4">
        <v>192.76409694017</v>
      </c>
      <c r="L6" s="4">
        <v>207.538086083062</v>
      </c>
      <c r="M6" s="4">
        <v>173.921330747023</v>
      </c>
      <c r="N6">
        <v>43.8112900003119</v>
      </c>
      <c r="O6">
        <v>85.8006743980152</v>
      </c>
      <c r="P6" s="9">
        <v>83.4842520925032</v>
      </c>
      <c r="Q6" s="3">
        <v>1000</v>
      </c>
      <c r="R6" s="4">
        <v>0.655010760558588</v>
      </c>
      <c r="S6" s="4">
        <v>0.869905152923533</v>
      </c>
      <c r="T6" s="4">
        <v>0.550350087092507</v>
      </c>
      <c r="U6" s="4">
        <v>0.718232149162798</v>
      </c>
      <c r="V6">
        <v>0.410509285852161</v>
      </c>
      <c r="W6">
        <v>1.21152915015128</v>
      </c>
      <c r="X6" s="9">
        <v>0.415874226143331</v>
      </c>
      <c r="Y6" s="3">
        <v>1000</v>
      </c>
      <c r="Z6" s="4">
        <v>2333.80222026486</v>
      </c>
      <c r="AA6">
        <v>2353.31460356746</v>
      </c>
      <c r="AB6" s="4">
        <v>2995.41638259255</v>
      </c>
      <c r="AC6" s="4">
        <v>2233.37139973609</v>
      </c>
      <c r="AD6">
        <v>1050.87959107564</v>
      </c>
      <c r="AE6">
        <v>1051.53600106365</v>
      </c>
      <c r="AF6" s="9">
        <v>1156.37129297412</v>
      </c>
      <c r="AG6" s="3">
        <v>1000</v>
      </c>
      <c r="AH6" s="4">
        <v>20.8293389836214</v>
      </c>
      <c r="AI6" s="4">
        <v>20.9013918057038</v>
      </c>
      <c r="AJ6" s="4">
        <v>20.9486832948705</v>
      </c>
      <c r="AK6" s="4">
        <v>20.8212472059108</v>
      </c>
      <c r="AL6">
        <v>18.347375045755</v>
      </c>
      <c r="AM6">
        <v>19.8631820603301</v>
      </c>
      <c r="AN6" s="9">
        <v>19.8896333930938</v>
      </c>
      <c r="AO6" s="3">
        <v>1000</v>
      </c>
      <c r="AP6" s="4">
        <v>0.642756779570808</v>
      </c>
      <c r="AQ6" s="4">
        <v>0.575248712424143</v>
      </c>
      <c r="AR6" s="4">
        <v>0.721789883567634</v>
      </c>
      <c r="AS6" s="4">
        <v>0.640429184401071</v>
      </c>
      <c r="AT6">
        <v>0.586491305830242</v>
      </c>
      <c r="AU6">
        <v>1.10216467069621</v>
      </c>
      <c r="AV6" s="9">
        <v>0.654409457624023</v>
      </c>
    </row>
    <row r="7" spans="1:48">
      <c r="A7" s="3">
        <v>1500</v>
      </c>
      <c r="B7" s="4">
        <v>24.2396161249911</v>
      </c>
      <c r="C7" s="4">
        <v>17.3980368883055</v>
      </c>
      <c r="D7" s="4">
        <v>128.947148491335</v>
      </c>
      <c r="E7" s="4">
        <v>12.5565504493534</v>
      </c>
      <c r="F7">
        <v>1.4897161196311</v>
      </c>
      <c r="G7">
        <v>0.407291569149106</v>
      </c>
      <c r="H7" s="9">
        <v>0.520618188098947</v>
      </c>
      <c r="I7" s="3">
        <v>1500</v>
      </c>
      <c r="J7" s="4">
        <v>152.209357008378</v>
      </c>
      <c r="K7" s="4">
        <v>173.703286813037</v>
      </c>
      <c r="L7" s="4">
        <v>200.446511061969</v>
      </c>
      <c r="M7" s="4">
        <v>150.4196177931</v>
      </c>
      <c r="N7">
        <v>26.9117918886657</v>
      </c>
      <c r="O7">
        <v>47.544760976753</v>
      </c>
      <c r="P7" s="9">
        <v>45.9761512441768</v>
      </c>
      <c r="Q7" s="3">
        <v>1500</v>
      </c>
      <c r="R7" s="4">
        <v>0.389425917338569</v>
      </c>
      <c r="S7" s="4">
        <v>0.337339659858092</v>
      </c>
      <c r="T7" s="4">
        <v>0.296982366957364</v>
      </c>
      <c r="U7" s="4">
        <v>0.598326173690676</v>
      </c>
      <c r="V7">
        <v>0.34823124252998</v>
      </c>
      <c r="W7">
        <v>1.20565560296497</v>
      </c>
      <c r="X7" s="9">
        <v>0.180723939117504</v>
      </c>
      <c r="Y7" s="3">
        <v>1500</v>
      </c>
      <c r="Z7" s="4">
        <v>1981.37214552112</v>
      </c>
      <c r="AA7">
        <v>1782.93139704121</v>
      </c>
      <c r="AB7" s="4">
        <v>2534.75688708461</v>
      </c>
      <c r="AC7" s="4">
        <v>1795.35553093461</v>
      </c>
      <c r="AD7">
        <v>1041.51407604442</v>
      </c>
      <c r="AE7">
        <v>967.845585894877</v>
      </c>
      <c r="AF7" s="9">
        <v>1009.10153173277</v>
      </c>
      <c r="AG7" s="3">
        <v>1500</v>
      </c>
      <c r="AH7" s="4">
        <v>20.7036763993965</v>
      </c>
      <c r="AI7" s="4">
        <v>20.8133035718867</v>
      </c>
      <c r="AJ7" s="4">
        <v>20.9188102226089</v>
      </c>
      <c r="AK7" s="4">
        <v>20.6695132383484</v>
      </c>
      <c r="AL7">
        <v>15.4406383127745</v>
      </c>
      <c r="AM7">
        <v>18.0007599066405</v>
      </c>
      <c r="AN7" s="9">
        <v>18.1167100658215</v>
      </c>
      <c r="AO7" s="3">
        <v>1500</v>
      </c>
      <c r="AP7" s="4">
        <v>0.399590601751624</v>
      </c>
      <c r="AQ7" s="4">
        <v>0.451475938908114</v>
      </c>
      <c r="AR7" s="4">
        <v>0.516443534819329</v>
      </c>
      <c r="AS7" s="4">
        <v>0.542961565195307</v>
      </c>
      <c r="AT7">
        <v>0.524754199890532</v>
      </c>
      <c r="AU7">
        <v>1.09425862384996</v>
      </c>
      <c r="AV7" s="9">
        <v>0.419940255527261</v>
      </c>
    </row>
    <row r="8" spans="1:48">
      <c r="A8" s="3">
        <v>2000</v>
      </c>
      <c r="B8" s="4">
        <v>15.0542128585766</v>
      </c>
      <c r="C8" s="4">
        <v>6.64860437060555</v>
      </c>
      <c r="D8" s="4">
        <v>93.1337830851815</v>
      </c>
      <c r="E8" s="4">
        <v>5.18684109517879</v>
      </c>
      <c r="F8">
        <v>1.46604887091515</v>
      </c>
      <c r="G8">
        <v>0.258070748046466</v>
      </c>
      <c r="H8" s="9">
        <v>0.316688126846843</v>
      </c>
      <c r="I8" s="3">
        <v>2000</v>
      </c>
      <c r="J8" s="4">
        <v>126.417840261052</v>
      </c>
      <c r="K8" s="4">
        <v>145.410177211353</v>
      </c>
      <c r="L8" s="4">
        <v>187.434299206306</v>
      </c>
      <c r="M8" s="4">
        <v>124.039354002797</v>
      </c>
      <c r="N8">
        <v>23.1336577571425</v>
      </c>
      <c r="O8">
        <v>26.1702612488656</v>
      </c>
      <c r="P8" s="9">
        <v>27.5438683767739</v>
      </c>
      <c r="Q8" s="3">
        <v>2000</v>
      </c>
      <c r="R8" s="4">
        <v>0.201269014201867</v>
      </c>
      <c r="S8" s="4">
        <v>0.183594477183348</v>
      </c>
      <c r="T8" s="4">
        <v>0.217174431740081</v>
      </c>
      <c r="U8" s="4">
        <v>0.507062670541528</v>
      </c>
      <c r="V8">
        <v>0.32397086463621</v>
      </c>
      <c r="W8">
        <v>1.20329176388839</v>
      </c>
      <c r="X8" s="9">
        <v>0.0782862919182143</v>
      </c>
      <c r="Y8" s="3">
        <v>2000</v>
      </c>
      <c r="Z8" s="4">
        <v>1687.24659866377</v>
      </c>
      <c r="AA8">
        <v>1468.42804601329</v>
      </c>
      <c r="AB8" s="4">
        <v>2233.17938806777</v>
      </c>
      <c r="AC8" s="4">
        <v>1493.51672828969</v>
      </c>
      <c r="AD8">
        <v>1038.41110012397</v>
      </c>
      <c r="AE8">
        <v>966.761238197961</v>
      </c>
      <c r="AF8" s="9">
        <v>1004.71731125497</v>
      </c>
      <c r="AG8" s="3">
        <v>2000</v>
      </c>
      <c r="AH8" s="4">
        <v>20.5415168081632</v>
      </c>
      <c r="AI8" s="4">
        <v>20.6868814424508</v>
      </c>
      <c r="AJ8" s="4">
        <v>20.889890799359</v>
      </c>
      <c r="AK8" s="4">
        <v>20.5053443135547</v>
      </c>
      <c r="AL8">
        <v>11.9510772052851</v>
      </c>
      <c r="AM8">
        <v>15.4147543627865</v>
      </c>
      <c r="AN8" s="9">
        <v>15.5791141992325</v>
      </c>
      <c r="AO8" s="3">
        <v>2000</v>
      </c>
      <c r="AP8" s="4">
        <v>0.324652379161784</v>
      </c>
      <c r="AQ8" s="4">
        <v>0.289762691096868</v>
      </c>
      <c r="AR8" s="4">
        <v>0.365256991895188</v>
      </c>
      <c r="AS8" s="4">
        <v>0.526001703695982</v>
      </c>
      <c r="AT8">
        <v>0.481457170416304</v>
      </c>
      <c r="AU8">
        <v>1.09425862384996</v>
      </c>
      <c r="AV8" s="9">
        <v>0.391326347900286</v>
      </c>
    </row>
    <row r="9" spans="1:48">
      <c r="A9" s="3">
        <v>2500</v>
      </c>
      <c r="B9" s="4">
        <v>12.3588567891673</v>
      </c>
      <c r="C9" s="4">
        <v>3.29750832595109</v>
      </c>
      <c r="D9" s="4">
        <v>70.6144461701328</v>
      </c>
      <c r="E9" s="4">
        <v>2.74240235334133</v>
      </c>
      <c r="F9">
        <v>1.46602205832655</v>
      </c>
      <c r="G9">
        <v>0.242722979020186</v>
      </c>
      <c r="H9" s="9">
        <v>0.296517336305513</v>
      </c>
      <c r="I9" s="3">
        <v>2500</v>
      </c>
      <c r="J9" s="4">
        <v>111.674512669462</v>
      </c>
      <c r="K9" s="4">
        <v>126.52350280254</v>
      </c>
      <c r="L9" s="4">
        <v>178.875670356258</v>
      </c>
      <c r="M9" s="4">
        <v>107.073812379257</v>
      </c>
      <c r="N9">
        <v>22.8866032570424</v>
      </c>
      <c r="O9">
        <v>23.867651124832</v>
      </c>
      <c r="P9" s="9">
        <v>25.0026676698786</v>
      </c>
      <c r="Q9" s="3">
        <v>2500</v>
      </c>
      <c r="R9" s="4">
        <v>0.158119295062994</v>
      </c>
      <c r="S9" s="4">
        <v>0.110314368091535</v>
      </c>
      <c r="T9" s="4">
        <v>0.139311001281137</v>
      </c>
      <c r="U9" s="4">
        <v>0.461162208183873</v>
      </c>
      <c r="V9">
        <v>0.322587962795311</v>
      </c>
      <c r="W9">
        <v>1.20329176388839</v>
      </c>
      <c r="X9" s="9">
        <v>0.0546488723333916</v>
      </c>
      <c r="Y9" s="3">
        <v>2500</v>
      </c>
      <c r="Z9" s="4">
        <v>1436.15592059995</v>
      </c>
      <c r="AA9">
        <v>1212.12567115759</v>
      </c>
      <c r="AB9" s="4">
        <v>1979.34774214475</v>
      </c>
      <c r="AC9" s="4">
        <v>1282.83852960768</v>
      </c>
      <c r="AD9">
        <v>1038.41110012397</v>
      </c>
      <c r="AE9">
        <v>966.741996859963</v>
      </c>
      <c r="AF9" s="9">
        <v>1000.86233720547</v>
      </c>
      <c r="AG9" s="3">
        <v>2500</v>
      </c>
      <c r="AH9" s="4">
        <v>20.359900414521</v>
      </c>
      <c r="AI9" s="4">
        <v>20.5206960688292</v>
      </c>
      <c r="AJ9" s="4">
        <v>20.844013089187</v>
      </c>
      <c r="AK9" s="4">
        <v>20.3004876501724</v>
      </c>
      <c r="AL9">
        <v>7.21074220208162</v>
      </c>
      <c r="AM9">
        <v>12.1871581617683</v>
      </c>
      <c r="AN9" s="9">
        <v>12.2065222695414</v>
      </c>
      <c r="AO9" s="3">
        <v>2500</v>
      </c>
      <c r="AP9" s="4">
        <v>0.257417998224994</v>
      </c>
      <c r="AQ9" s="4">
        <v>0.249457577942851</v>
      </c>
      <c r="AR9" s="4">
        <v>0.310643897852981</v>
      </c>
      <c r="AS9" s="4">
        <v>0.482838669838526</v>
      </c>
      <c r="AT9">
        <v>0.433176070607453</v>
      </c>
      <c r="AU9">
        <v>1.09425862384996</v>
      </c>
      <c r="AV9" s="9">
        <v>0.368467156332989</v>
      </c>
    </row>
    <row r="10" spans="1:48">
      <c r="A10" s="3">
        <v>3000</v>
      </c>
      <c r="B10" s="4">
        <v>10.4193354102261</v>
      </c>
      <c r="C10" s="4">
        <v>1.79450062564221</v>
      </c>
      <c r="D10" s="4">
        <v>57.9116695107196</v>
      </c>
      <c r="E10" s="4">
        <v>1.61043685174652</v>
      </c>
      <c r="F10">
        <v>1.27494210643746</v>
      </c>
      <c r="G10">
        <v>0.225448800384177</v>
      </c>
      <c r="H10" s="9">
        <v>0.267330026769844</v>
      </c>
      <c r="I10" s="3">
        <v>3000</v>
      </c>
      <c r="J10" s="4">
        <v>93.9687600619318</v>
      </c>
      <c r="K10" s="4">
        <v>103.567668664609</v>
      </c>
      <c r="L10" s="4">
        <v>165.282189263843</v>
      </c>
      <c r="M10" s="4">
        <v>88.1593301753886</v>
      </c>
      <c r="N10">
        <v>22.8422861810229</v>
      </c>
      <c r="O10">
        <v>23.4662846260532</v>
      </c>
      <c r="P10" s="9">
        <v>24.5857010159441</v>
      </c>
      <c r="Q10" s="3">
        <v>3000</v>
      </c>
      <c r="R10" s="4">
        <v>0.137759806198978</v>
      </c>
      <c r="S10" s="4">
        <v>0.0989027927853233</v>
      </c>
      <c r="T10" s="4">
        <v>0.118315491138272</v>
      </c>
      <c r="U10" s="4">
        <v>0.187813446292209</v>
      </c>
      <c r="V10">
        <v>0.310037744883983</v>
      </c>
      <c r="W10">
        <v>1.20329176388839</v>
      </c>
      <c r="X10" s="9">
        <v>0.0149423631502069</v>
      </c>
      <c r="Y10" s="3">
        <v>3000</v>
      </c>
      <c r="Z10" s="4">
        <v>1284.45617662609</v>
      </c>
      <c r="AA10">
        <v>1084.80053481593</v>
      </c>
      <c r="AB10" s="4">
        <v>1767.58140586791</v>
      </c>
      <c r="AC10" s="4">
        <v>1154.95589997536</v>
      </c>
      <c r="AD10">
        <v>1038.41110012397</v>
      </c>
      <c r="AE10">
        <v>966.740809672569</v>
      </c>
      <c r="AF10" s="9">
        <v>969.167346648856</v>
      </c>
      <c r="AG10" s="3">
        <v>3000</v>
      </c>
      <c r="AH10" s="4">
        <v>20.1709756790346</v>
      </c>
      <c r="AI10" s="4">
        <v>20.337697137393</v>
      </c>
      <c r="AJ10" s="4">
        <v>20.7840578655395</v>
      </c>
      <c r="AK10" s="4">
        <v>20.0975784481096</v>
      </c>
      <c r="AL10">
        <v>3.75990319685837</v>
      </c>
      <c r="AM10">
        <v>8.48966079462178</v>
      </c>
      <c r="AN10" s="9">
        <v>8.61484913131079</v>
      </c>
      <c r="AO10" s="3">
        <v>3000</v>
      </c>
      <c r="AP10" s="4">
        <v>0.197370941162036</v>
      </c>
      <c r="AQ10" s="4">
        <v>0.229939749807966</v>
      </c>
      <c r="AR10" s="4">
        <v>0.263939480273326</v>
      </c>
      <c r="AS10" s="4">
        <v>0.375148844961744</v>
      </c>
      <c r="AT10">
        <v>0.390398115276112</v>
      </c>
      <c r="AU10">
        <v>1.09425862384996</v>
      </c>
      <c r="AV10" s="9">
        <v>0.347167794823691</v>
      </c>
    </row>
    <row r="11" spans="1:48">
      <c r="A11" s="3">
        <v>3500</v>
      </c>
      <c r="B11" s="4">
        <v>6.85375613074103</v>
      </c>
      <c r="C11" s="4">
        <v>1.31246046893676</v>
      </c>
      <c r="D11" s="4">
        <v>51.1316623283985</v>
      </c>
      <c r="E11" s="4">
        <v>1.21771393436094</v>
      </c>
      <c r="F11">
        <v>1.27494210643746</v>
      </c>
      <c r="G11">
        <v>0.225382039923765</v>
      </c>
      <c r="H11" s="9">
        <v>0.215599629478587</v>
      </c>
      <c r="I11" s="3">
        <v>3500</v>
      </c>
      <c r="J11" s="4">
        <v>85.0350047226541</v>
      </c>
      <c r="K11" s="4">
        <v>91.0379423146815</v>
      </c>
      <c r="L11" s="4">
        <v>157.060009477757</v>
      </c>
      <c r="M11" s="4">
        <v>78.9893903312861</v>
      </c>
      <c r="N11">
        <v>22.8404539069845</v>
      </c>
      <c r="O11">
        <v>23.457166908741</v>
      </c>
      <c r="P11" s="9">
        <v>24.5703101382153</v>
      </c>
      <c r="Q11" s="3">
        <v>3500</v>
      </c>
      <c r="R11" s="4">
        <v>0.136067214824296</v>
      </c>
      <c r="S11" s="4">
        <v>0.0729176148430961</v>
      </c>
      <c r="T11" s="4">
        <v>0.118315491138272</v>
      </c>
      <c r="U11" s="4">
        <v>0.158911516183373</v>
      </c>
      <c r="V11">
        <v>0.29029836376767</v>
      </c>
      <c r="W11">
        <v>1.20329176388839</v>
      </c>
      <c r="X11" s="9">
        <v>0.00729295729160893</v>
      </c>
      <c r="Y11" s="3">
        <v>3500</v>
      </c>
      <c r="Z11" s="4">
        <v>1185.30457590554</v>
      </c>
      <c r="AA11">
        <v>1022.36876246709</v>
      </c>
      <c r="AB11" s="4">
        <v>1643.01728783509</v>
      </c>
      <c r="AC11" s="4">
        <v>1090.97232358384</v>
      </c>
      <c r="AD11">
        <v>1038.41110012397</v>
      </c>
      <c r="AE11">
        <v>966.740809672569</v>
      </c>
      <c r="AF11" s="9">
        <v>858.009430944546</v>
      </c>
      <c r="AG11" s="3">
        <v>3500</v>
      </c>
      <c r="AH11" s="4">
        <v>19.960236503708</v>
      </c>
      <c r="AI11" s="4">
        <v>20.1308545310601</v>
      </c>
      <c r="AJ11" s="4">
        <v>20.7142306209644</v>
      </c>
      <c r="AK11" s="4">
        <v>19.8695159215619</v>
      </c>
      <c r="AL11">
        <v>2.05009231799486</v>
      </c>
      <c r="AM11">
        <v>4.99393059140896</v>
      </c>
      <c r="AN11" s="9">
        <v>5.05277722431537</v>
      </c>
      <c r="AO11" s="3">
        <v>3500</v>
      </c>
      <c r="AP11" s="4">
        <v>0.174498201605123</v>
      </c>
      <c r="AQ11" s="4">
        <v>0.208857654876892</v>
      </c>
      <c r="AR11" s="4">
        <v>0.248337772973687</v>
      </c>
      <c r="AS11" s="4">
        <v>0.354320107980669</v>
      </c>
      <c r="AT11">
        <v>0.387758017726441</v>
      </c>
      <c r="AU11">
        <v>1.09425862384996</v>
      </c>
      <c r="AV11" s="9">
        <v>0.291701339448221</v>
      </c>
    </row>
    <row r="12" spans="1:48">
      <c r="A12" s="3">
        <v>4000</v>
      </c>
      <c r="B12" s="4">
        <v>5.34355571170312</v>
      </c>
      <c r="C12" s="4">
        <v>1.04787730639699</v>
      </c>
      <c r="D12" s="4">
        <v>39.857317048827</v>
      </c>
      <c r="E12" s="4">
        <v>0.99870395197049</v>
      </c>
      <c r="F12">
        <v>1.26341414572885</v>
      </c>
      <c r="G12">
        <v>0.225382039923765</v>
      </c>
      <c r="H12" s="9">
        <v>0.184357779161317</v>
      </c>
      <c r="I12" s="3">
        <v>4000</v>
      </c>
      <c r="J12" s="4">
        <v>73.7313515000535</v>
      </c>
      <c r="K12" s="4">
        <v>76.5740266420357</v>
      </c>
      <c r="L12" s="4">
        <v>145.17699358885</v>
      </c>
      <c r="M12" s="4">
        <v>67.5407237904583</v>
      </c>
      <c r="N12">
        <v>22.840079001918</v>
      </c>
      <c r="O12">
        <v>23.4550974834707</v>
      </c>
      <c r="P12" s="9">
        <v>24.5685651432139</v>
      </c>
      <c r="Q12" s="3">
        <v>4000</v>
      </c>
      <c r="R12" s="4">
        <v>0.104419582284476</v>
      </c>
      <c r="S12" s="4">
        <v>0.0653742657885641</v>
      </c>
      <c r="T12" s="4">
        <v>0.116861670953318</v>
      </c>
      <c r="U12" s="4">
        <v>0.119356139913576</v>
      </c>
      <c r="V12">
        <v>0.287419477990043</v>
      </c>
      <c r="W12">
        <v>1.20329176388839</v>
      </c>
      <c r="X12" s="9">
        <v>0.00387285493800603</v>
      </c>
      <c r="Y12" s="3">
        <v>4000</v>
      </c>
      <c r="Z12" s="4">
        <v>1114.71803152314</v>
      </c>
      <c r="AA12">
        <v>986.920229536763</v>
      </c>
      <c r="AB12" s="4">
        <v>1524.97507708559</v>
      </c>
      <c r="AC12" s="4">
        <v>1049.45841643801</v>
      </c>
      <c r="AD12">
        <v>1038.41110012397</v>
      </c>
      <c r="AE12">
        <v>966.740809672569</v>
      </c>
      <c r="AF12" s="9">
        <v>816.844670211031</v>
      </c>
      <c r="AG12" s="3">
        <v>4000</v>
      </c>
      <c r="AH12" s="4">
        <v>19.7251228558417</v>
      </c>
      <c r="AI12" s="4">
        <v>19.9002474016274</v>
      </c>
      <c r="AJ12" s="4">
        <v>20.6287438985216</v>
      </c>
      <c r="AK12" s="4">
        <v>19.6323287448143</v>
      </c>
      <c r="AL12">
        <v>1.6547581188211</v>
      </c>
      <c r="AM12">
        <v>2.89692653566957</v>
      </c>
      <c r="AN12" s="9">
        <v>2.82559782416079</v>
      </c>
      <c r="AO12" s="3">
        <v>4000</v>
      </c>
      <c r="AP12" s="4">
        <v>0.139547011684564</v>
      </c>
      <c r="AQ12" s="4">
        <v>0.20351193825895</v>
      </c>
      <c r="AR12" s="4">
        <v>0.234352417084319</v>
      </c>
      <c r="AS12" s="4">
        <v>0.302394891497944</v>
      </c>
      <c r="AT12">
        <v>0.383960785791587</v>
      </c>
      <c r="AU12">
        <v>1.09425862384996</v>
      </c>
      <c r="AV12" s="9">
        <v>0.232070807230129</v>
      </c>
    </row>
    <row r="13" spans="1:48">
      <c r="A13" s="3">
        <v>4500</v>
      </c>
      <c r="B13" s="4">
        <v>4.88818798332543</v>
      </c>
      <c r="C13" s="4">
        <v>0.862639102832189</v>
      </c>
      <c r="D13" s="4">
        <v>34.5341469749093</v>
      </c>
      <c r="E13" s="4">
        <v>0.841257878513937</v>
      </c>
      <c r="F13">
        <v>1.26341414572885</v>
      </c>
      <c r="G13">
        <v>0.22345348616012</v>
      </c>
      <c r="H13" s="9">
        <v>0.167783006559917</v>
      </c>
      <c r="I13" s="3">
        <v>4500</v>
      </c>
      <c r="J13" s="4">
        <v>66.516622930603</v>
      </c>
      <c r="K13" s="4">
        <v>67.6729268478886</v>
      </c>
      <c r="L13" s="4">
        <v>135.847700843014</v>
      </c>
      <c r="M13" s="4">
        <v>60.2980129512405</v>
      </c>
      <c r="N13">
        <v>22.840069353136</v>
      </c>
      <c r="O13">
        <v>23.4548936326053</v>
      </c>
      <c r="P13" s="9">
        <v>24.5685078272619</v>
      </c>
      <c r="Q13" s="3">
        <v>4500</v>
      </c>
      <c r="R13" s="4">
        <v>0.0465121596774516</v>
      </c>
      <c r="S13" s="4">
        <v>0.0628670083491258</v>
      </c>
      <c r="T13" s="4">
        <v>0.112922028607893</v>
      </c>
      <c r="U13" s="4">
        <v>0.0848226194559372</v>
      </c>
      <c r="V13">
        <v>0.283283393156634</v>
      </c>
      <c r="W13">
        <v>1.20329176388839</v>
      </c>
      <c r="X13" s="9">
        <v>0.0025560160385649</v>
      </c>
      <c r="Y13" s="3">
        <v>4500</v>
      </c>
      <c r="Z13" s="4">
        <v>1045.79869392528</v>
      </c>
      <c r="AA13">
        <v>964.99611769764</v>
      </c>
      <c r="AB13" s="4">
        <v>1437.31352160161</v>
      </c>
      <c r="AC13" s="4">
        <v>1023.00220653492</v>
      </c>
      <c r="AD13">
        <v>1038.41110012397</v>
      </c>
      <c r="AE13">
        <v>966.740809672569</v>
      </c>
      <c r="AF13" s="9">
        <v>815.921167716025</v>
      </c>
      <c r="AG13" s="3">
        <v>4500</v>
      </c>
      <c r="AH13" s="4">
        <v>19.467662632551</v>
      </c>
      <c r="AI13" s="4">
        <v>19.6461369956862</v>
      </c>
      <c r="AJ13" s="4">
        <v>20.5271349059206</v>
      </c>
      <c r="AK13" s="4">
        <v>19.3638907501766</v>
      </c>
      <c r="AL13">
        <v>1.55071891515824</v>
      </c>
      <c r="AM13">
        <v>1.90509985160136</v>
      </c>
      <c r="AN13" s="9">
        <v>1.94613739755951</v>
      </c>
      <c r="AO13" s="3">
        <v>4500</v>
      </c>
      <c r="AP13" s="4">
        <v>0.123269694274615</v>
      </c>
      <c r="AQ13" s="4">
        <v>0.202851151253857</v>
      </c>
      <c r="AR13" s="4">
        <v>0.138744789726933</v>
      </c>
      <c r="AS13" s="4">
        <v>0.273305890266248</v>
      </c>
      <c r="AT13">
        <v>0.383230148462831</v>
      </c>
      <c r="AU13">
        <v>1.09425862384996</v>
      </c>
      <c r="AV13" s="9">
        <v>0.202129780267609</v>
      </c>
    </row>
    <row r="14" spans="1:48">
      <c r="A14" s="3">
        <v>5000</v>
      </c>
      <c r="B14" s="4">
        <v>4.30813442095771</v>
      </c>
      <c r="C14" s="4">
        <v>0.70801917568788</v>
      </c>
      <c r="D14" s="4">
        <v>31.3562376470342</v>
      </c>
      <c r="E14" s="4">
        <v>0.661938022364088</v>
      </c>
      <c r="F14">
        <v>1.26341414572885</v>
      </c>
      <c r="G14">
        <v>0.222052366172385</v>
      </c>
      <c r="H14" s="9">
        <v>0.152889863254566</v>
      </c>
      <c r="I14" s="3">
        <v>5000</v>
      </c>
      <c r="J14" s="4">
        <v>59.4655615818909</v>
      </c>
      <c r="K14" s="4">
        <v>60.1449367094311</v>
      </c>
      <c r="L14" s="4">
        <v>126.514728562405</v>
      </c>
      <c r="M14" s="4">
        <v>53.6722400041946</v>
      </c>
      <c r="N14">
        <v>22.840069353136</v>
      </c>
      <c r="O14">
        <v>23.4548653809088</v>
      </c>
      <c r="P14" s="9">
        <v>24.5685078272619</v>
      </c>
      <c r="Q14" s="3">
        <v>5000</v>
      </c>
      <c r="R14" s="4">
        <v>0.0424906061671909</v>
      </c>
      <c r="S14" s="4">
        <v>0.0613424968519061</v>
      </c>
      <c r="T14" s="4">
        <v>0.0921272963168415</v>
      </c>
      <c r="U14" s="4">
        <v>0.0837641177618999</v>
      </c>
      <c r="V14">
        <v>0.282753250606064</v>
      </c>
      <c r="W14">
        <v>1.20329176388839</v>
      </c>
      <c r="X14" s="9">
        <v>0.00198205345169183</v>
      </c>
      <c r="Y14" s="3">
        <v>5000</v>
      </c>
      <c r="Z14" s="4">
        <v>1010.14271965093</v>
      </c>
      <c r="AA14">
        <v>953.207511230597</v>
      </c>
      <c r="AB14" s="4">
        <v>1386.8187730455</v>
      </c>
      <c r="AC14" s="4">
        <v>1008.57026998825</v>
      </c>
      <c r="AD14">
        <v>1038.41110012397</v>
      </c>
      <c r="AE14">
        <v>966.740809672569</v>
      </c>
      <c r="AF14" s="9">
        <v>815.812103114211</v>
      </c>
      <c r="AG14" s="3">
        <v>5000</v>
      </c>
      <c r="AH14" s="4">
        <v>19.1898188905145</v>
      </c>
      <c r="AI14" s="4">
        <v>19.381286252097</v>
      </c>
      <c r="AJ14" s="4">
        <v>20.3960461654655</v>
      </c>
      <c r="AK14" s="4">
        <v>19.046522457215</v>
      </c>
      <c r="AL14">
        <v>1.51357567293105</v>
      </c>
      <c r="AM14">
        <v>1.6597541742247</v>
      </c>
      <c r="AN14" s="9">
        <v>1.65971534610795</v>
      </c>
      <c r="AO14" s="3">
        <v>5000</v>
      </c>
      <c r="AP14" s="4">
        <v>0.104390954971736</v>
      </c>
      <c r="AQ14" s="4">
        <v>0.1472320313928</v>
      </c>
      <c r="AR14" s="4">
        <v>0.134034072609138</v>
      </c>
      <c r="AS14" s="4">
        <v>0.239485313675879</v>
      </c>
      <c r="AT14">
        <v>0.379587821854428</v>
      </c>
      <c r="AU14">
        <v>1.09425862384996</v>
      </c>
      <c r="AV14" s="9">
        <v>0.169973967728264</v>
      </c>
    </row>
    <row r="15" spans="1:48">
      <c r="A15" s="3">
        <v>6000</v>
      </c>
      <c r="B15" s="4">
        <v>1.30930844985605</v>
      </c>
      <c r="C15" s="4">
        <v>0.441092397103845</v>
      </c>
      <c r="D15" s="4">
        <v>23.0327084262749</v>
      </c>
      <c r="E15" s="4">
        <v>0.411901267261608</v>
      </c>
      <c r="F15">
        <v>1.26341414572885</v>
      </c>
      <c r="G15">
        <v>0.222052366172385</v>
      </c>
      <c r="H15" s="9">
        <v>0.120735904584416</v>
      </c>
      <c r="I15" s="3">
        <v>6000</v>
      </c>
      <c r="J15" s="4">
        <v>49.0043374852815</v>
      </c>
      <c r="K15" s="4">
        <v>48.8798966976338</v>
      </c>
      <c r="L15" s="4">
        <v>111.971640983818</v>
      </c>
      <c r="M15" s="4">
        <v>44.0048937027412</v>
      </c>
      <c r="N15">
        <v>22.840069353136</v>
      </c>
      <c r="O15">
        <v>23.4548612055285</v>
      </c>
      <c r="P15" s="9">
        <v>24.1704479614019</v>
      </c>
      <c r="Q15" s="3">
        <v>6000</v>
      </c>
      <c r="R15" s="4">
        <v>0.0379084647748835</v>
      </c>
      <c r="S15" s="4">
        <v>0.032918007631758</v>
      </c>
      <c r="T15" s="4">
        <v>0.0585686469361329</v>
      </c>
      <c r="U15" s="4">
        <v>0.0476004299621544</v>
      </c>
      <c r="V15">
        <v>0.279089978226912</v>
      </c>
      <c r="W15">
        <v>1.20329176388839</v>
      </c>
      <c r="X15" s="9">
        <v>0.00189968266729923</v>
      </c>
      <c r="Y15" s="3">
        <v>6000</v>
      </c>
      <c r="Z15" s="4">
        <v>974.157810166687</v>
      </c>
      <c r="AA15">
        <v>945.490348228906</v>
      </c>
      <c r="AB15" s="4">
        <v>1332.04944656607</v>
      </c>
      <c r="AC15" s="4">
        <v>1000.07600917359</v>
      </c>
      <c r="AD15">
        <v>1038.41110012397</v>
      </c>
      <c r="AE15">
        <v>966.740809672569</v>
      </c>
      <c r="AF15" s="9">
        <v>732.084765397971</v>
      </c>
      <c r="AG15" s="3">
        <v>6000</v>
      </c>
      <c r="AH15" s="4">
        <v>18.5488276194418</v>
      </c>
      <c r="AI15" s="4">
        <v>18.7524666783128</v>
      </c>
      <c r="AJ15" s="4">
        <v>20.060265076821</v>
      </c>
      <c r="AK15" s="4">
        <v>18.3717442643716</v>
      </c>
      <c r="AL15">
        <v>1.4841159769716</v>
      </c>
      <c r="AM15">
        <v>1.55864999708911</v>
      </c>
      <c r="AN15" s="9">
        <v>1.57129592938911</v>
      </c>
      <c r="AO15" s="3">
        <v>6000</v>
      </c>
      <c r="AP15" s="4">
        <v>0.048932909855571</v>
      </c>
      <c r="AQ15" s="4">
        <v>0.136718128636956</v>
      </c>
      <c r="AR15" s="4">
        <v>0.114854270428883</v>
      </c>
      <c r="AS15" s="4">
        <v>0.182356881636412</v>
      </c>
      <c r="AT15">
        <v>0.366942506790057</v>
      </c>
      <c r="AU15">
        <v>1.09425862384996</v>
      </c>
      <c r="AV15" s="9">
        <v>0.140688230131247</v>
      </c>
    </row>
    <row r="16" spans="1:48">
      <c r="A16" s="3">
        <v>7000</v>
      </c>
      <c r="B16" s="4">
        <v>0.450907540563191</v>
      </c>
      <c r="C16" s="4">
        <v>0.323886886578257</v>
      </c>
      <c r="D16" s="4">
        <v>17.3114078148981</v>
      </c>
      <c r="E16" s="4">
        <v>0.293391182718931</v>
      </c>
      <c r="F16">
        <v>1.26341414572885</v>
      </c>
      <c r="G16">
        <v>0.222052366172385</v>
      </c>
      <c r="H16" s="9">
        <v>0.106962365166045</v>
      </c>
      <c r="I16" s="3">
        <v>7000</v>
      </c>
      <c r="J16" s="4">
        <v>41.3787512242805</v>
      </c>
      <c r="K16" s="4">
        <v>40.0861946727629</v>
      </c>
      <c r="L16" s="4">
        <v>100.715683222755</v>
      </c>
      <c r="M16" s="4">
        <v>36.4978820058241</v>
      </c>
      <c r="N16">
        <v>22.840069353136</v>
      </c>
      <c r="O16">
        <v>23.4548612055285</v>
      </c>
      <c r="P16" s="9">
        <v>20.7521850735184</v>
      </c>
      <c r="Q16" s="3">
        <v>7000</v>
      </c>
      <c r="R16" s="4">
        <v>0.0311010926431815</v>
      </c>
      <c r="S16" s="4">
        <v>0.0125015114254423</v>
      </c>
      <c r="T16" s="4">
        <v>0.0418120721654757</v>
      </c>
      <c r="U16" s="4">
        <v>0.021851278662024</v>
      </c>
      <c r="V16">
        <v>0.277182356790589</v>
      </c>
      <c r="W16">
        <v>1.20329176388839</v>
      </c>
      <c r="X16" s="9">
        <v>0.00170713390580578</v>
      </c>
      <c r="Y16" s="3">
        <v>7000</v>
      </c>
      <c r="Z16" s="4">
        <v>967.270473244125</v>
      </c>
      <c r="AA16">
        <v>943.387397377953</v>
      </c>
      <c r="AB16" s="4">
        <v>1319.62033025757</v>
      </c>
      <c r="AC16" s="4">
        <v>997.86804746848</v>
      </c>
      <c r="AD16">
        <v>1038.41110012397</v>
      </c>
      <c r="AE16">
        <v>966.740809672569</v>
      </c>
      <c r="AF16" s="9">
        <v>716.334862449386</v>
      </c>
      <c r="AG16" s="3">
        <v>7000</v>
      </c>
      <c r="AH16" s="4">
        <v>17.8156635335248</v>
      </c>
      <c r="AI16" s="4">
        <v>18.0383019058207</v>
      </c>
      <c r="AJ16" s="4">
        <v>19.674830307005</v>
      </c>
      <c r="AK16" s="4">
        <v>17.5974013166823</v>
      </c>
      <c r="AL16">
        <v>1.4827246329618</v>
      </c>
      <c r="AM16">
        <v>1.54427477876269</v>
      </c>
      <c r="AN16" s="9">
        <v>1.5624725210561</v>
      </c>
      <c r="AO16" s="3">
        <v>7000</v>
      </c>
      <c r="AP16" s="4">
        <v>0.0407285401480607</v>
      </c>
      <c r="AQ16" s="4">
        <v>0.0966137026225013</v>
      </c>
      <c r="AR16" s="4">
        <v>0.0763480079299051</v>
      </c>
      <c r="AS16" s="4">
        <v>0.159440180673479</v>
      </c>
      <c r="AT16">
        <v>0.361748326477684</v>
      </c>
      <c r="AU16">
        <v>1.09425862384996</v>
      </c>
      <c r="AV16" s="9">
        <v>0.109080612522755</v>
      </c>
    </row>
    <row r="17" spans="1:48">
      <c r="A17" s="3">
        <v>8000</v>
      </c>
      <c r="B17" s="4">
        <v>0.323777848527724</v>
      </c>
      <c r="C17" s="4">
        <v>0.302468430119971</v>
      </c>
      <c r="D17" s="4">
        <v>16.2294868055394</v>
      </c>
      <c r="E17" s="4">
        <v>0.258959987394056</v>
      </c>
      <c r="F17">
        <v>1.26341414572885</v>
      </c>
      <c r="G17">
        <v>0.222052366172385</v>
      </c>
      <c r="H17" s="9">
        <v>0.102221333748022</v>
      </c>
      <c r="I17" s="3">
        <v>8000</v>
      </c>
      <c r="J17" s="4">
        <v>36.2025096775638</v>
      </c>
      <c r="K17" s="4">
        <v>33.847666647252</v>
      </c>
      <c r="L17" s="4">
        <v>93.0638463576652</v>
      </c>
      <c r="M17" s="4">
        <v>30.9992958714732</v>
      </c>
      <c r="N17">
        <v>22.840069353136</v>
      </c>
      <c r="O17">
        <v>23.4548612055285</v>
      </c>
      <c r="P17" s="9">
        <v>19.1940004267422</v>
      </c>
      <c r="Q17" s="3">
        <v>8000</v>
      </c>
      <c r="R17" s="4">
        <v>0.0178630744835947</v>
      </c>
      <c r="S17" s="4">
        <v>0.00707074819273517</v>
      </c>
      <c r="T17" s="4">
        <v>0.0385388377927341</v>
      </c>
      <c r="U17" s="4">
        <v>0.010786566815254</v>
      </c>
      <c r="V17">
        <v>0.276786108880253</v>
      </c>
      <c r="W17">
        <v>1.20329176388839</v>
      </c>
      <c r="X17" s="9">
        <v>0.00166503028368284</v>
      </c>
      <c r="Y17" s="3">
        <v>8000</v>
      </c>
      <c r="Z17" s="4">
        <v>965.652699163508</v>
      </c>
      <c r="AA17">
        <v>942.718250200075</v>
      </c>
      <c r="AB17" s="4">
        <v>1280.20205320908</v>
      </c>
      <c r="AC17" s="4">
        <v>997.155086541616</v>
      </c>
      <c r="AD17">
        <v>1038.41110012397</v>
      </c>
      <c r="AE17">
        <v>966.740809672569</v>
      </c>
      <c r="AF17" s="9">
        <v>677.441633733518</v>
      </c>
      <c r="AG17" s="3">
        <v>8000</v>
      </c>
      <c r="AH17" s="4">
        <v>17.0320230442133</v>
      </c>
      <c r="AI17" s="4">
        <v>17.2410076673842</v>
      </c>
      <c r="AJ17" s="4">
        <v>19.2328115893417</v>
      </c>
      <c r="AK17" s="4">
        <v>16.7692023688282</v>
      </c>
      <c r="AL17">
        <v>1.48255573181741</v>
      </c>
      <c r="AM17">
        <v>1.54250508890564</v>
      </c>
      <c r="AN17" s="9">
        <v>1.56247220894009</v>
      </c>
      <c r="AO17" s="3">
        <v>8000</v>
      </c>
      <c r="AP17" s="4">
        <v>0.0393498237253578</v>
      </c>
      <c r="AQ17" s="4">
        <v>0.0923249906690483</v>
      </c>
      <c r="AR17" s="4">
        <v>0.0689313406362139</v>
      </c>
      <c r="AS17" s="4">
        <v>0.137321888971984</v>
      </c>
      <c r="AT17">
        <v>0.358714528646703</v>
      </c>
      <c r="AU17">
        <v>1.09425862384996</v>
      </c>
      <c r="AV17" s="9">
        <v>0.0769638083485828</v>
      </c>
    </row>
    <row r="18" spans="1:48">
      <c r="A18" s="3">
        <v>9000</v>
      </c>
      <c r="B18" s="4">
        <v>0.300094882568607</v>
      </c>
      <c r="C18" s="4">
        <v>0.286233716060832</v>
      </c>
      <c r="D18" s="4">
        <v>13.1880479004174</v>
      </c>
      <c r="E18" s="4">
        <v>0.249942275303195</v>
      </c>
      <c r="F18">
        <v>1.26341414572885</v>
      </c>
      <c r="G18">
        <v>0.222052366172385</v>
      </c>
      <c r="H18" s="9">
        <v>0.0886571013395846</v>
      </c>
      <c r="I18" s="3">
        <v>9000</v>
      </c>
      <c r="J18" s="4">
        <v>32.2380783048977</v>
      </c>
      <c r="K18" s="4">
        <v>28.9559556667292</v>
      </c>
      <c r="L18" s="4">
        <v>85.9361322378388</v>
      </c>
      <c r="M18" s="4">
        <v>27.0453306215228</v>
      </c>
      <c r="N18">
        <v>22.840069353136</v>
      </c>
      <c r="O18">
        <v>23.4548612055285</v>
      </c>
      <c r="P18" s="9">
        <v>19.1758941158588</v>
      </c>
      <c r="Q18" s="3">
        <v>9000</v>
      </c>
      <c r="R18" s="4">
        <v>0.0159010304688655</v>
      </c>
      <c r="S18" s="4">
        <v>0.0058126972557017</v>
      </c>
      <c r="T18" s="4">
        <v>0.0377045953938109</v>
      </c>
      <c r="U18" s="4">
        <v>0.00846157237416301</v>
      </c>
      <c r="V18">
        <v>0.274233127415171</v>
      </c>
      <c r="W18">
        <v>1.20329176388839</v>
      </c>
      <c r="X18" s="9">
        <v>0.00161292400484259</v>
      </c>
      <c r="Y18" s="3">
        <v>9000</v>
      </c>
      <c r="Z18" s="4">
        <v>950.207050662289</v>
      </c>
      <c r="AA18">
        <v>940.185499821653</v>
      </c>
      <c r="AB18" s="4">
        <v>1265.09732854358</v>
      </c>
      <c r="AC18" s="4">
        <v>991.741918349386</v>
      </c>
      <c r="AD18">
        <v>1035.24292493212</v>
      </c>
      <c r="AE18">
        <v>966.740809672569</v>
      </c>
      <c r="AF18" s="9">
        <v>631.471753407351</v>
      </c>
      <c r="AG18" s="3">
        <v>9000</v>
      </c>
      <c r="AH18" s="4">
        <v>16.1937076290964</v>
      </c>
      <c r="AI18" s="4">
        <v>16.3900076536506</v>
      </c>
      <c r="AJ18" s="4">
        <v>18.7239187407654</v>
      </c>
      <c r="AK18" s="4">
        <v>15.91641278975</v>
      </c>
      <c r="AL18">
        <v>1.48254996988205</v>
      </c>
      <c r="AM18">
        <v>1.54231929902644</v>
      </c>
      <c r="AN18" s="9">
        <v>1.56247220894009</v>
      </c>
      <c r="AO18" s="3">
        <v>9000</v>
      </c>
      <c r="AP18" s="4">
        <v>0.033705119009877</v>
      </c>
      <c r="AQ18" s="4">
        <v>0.0859185809398365</v>
      </c>
      <c r="AR18" s="4">
        <v>0.0538182046137365</v>
      </c>
      <c r="AS18" s="4">
        <v>0.124207316755621</v>
      </c>
      <c r="AT18">
        <v>0.351817656105294</v>
      </c>
      <c r="AU18">
        <v>1.09425862384996</v>
      </c>
      <c r="AV18" s="9">
        <v>0.0722885451708117</v>
      </c>
    </row>
    <row r="19" spans="1:48">
      <c r="A19" s="3">
        <v>10000</v>
      </c>
      <c r="B19" s="4">
        <v>0.295267326656522</v>
      </c>
      <c r="C19" s="4">
        <v>0.282024091388091</v>
      </c>
      <c r="D19" s="4">
        <v>11.7240869698519</v>
      </c>
      <c r="E19" s="4">
        <v>0.247998242906333</v>
      </c>
      <c r="F19">
        <v>1.26341414572885</v>
      </c>
      <c r="G19">
        <v>0.222052366172385</v>
      </c>
      <c r="H19" s="9">
        <v>0.0768546404288873</v>
      </c>
      <c r="I19" s="3">
        <v>10000</v>
      </c>
      <c r="J19" s="4">
        <v>29.9166314833419</v>
      </c>
      <c r="K19" s="4">
        <v>26.0309574235656</v>
      </c>
      <c r="L19" s="4">
        <v>81.9347488893833</v>
      </c>
      <c r="M19" s="4">
        <v>24.6341592439874</v>
      </c>
      <c r="N19">
        <v>22.840069353136</v>
      </c>
      <c r="O19">
        <v>23.454860600702</v>
      </c>
      <c r="P19" s="9">
        <v>18.9853964406738</v>
      </c>
      <c r="Q19" s="3">
        <v>10000</v>
      </c>
      <c r="R19" s="4">
        <v>0.0141647300159554</v>
      </c>
      <c r="S19" s="4">
        <v>0.00404651661963905</v>
      </c>
      <c r="T19" s="4">
        <v>0.032591877500571</v>
      </c>
      <c r="U19" s="4">
        <v>0.00749879789242515</v>
      </c>
      <c r="V19">
        <v>0.273962374774821</v>
      </c>
      <c r="W19">
        <v>1.20329176388839</v>
      </c>
      <c r="X19" s="9">
        <v>0.00113154684951845</v>
      </c>
      <c r="Y19" s="3">
        <v>10000</v>
      </c>
      <c r="Z19" s="4">
        <v>939.473765128506</v>
      </c>
      <c r="AA19">
        <v>939.483905889892</v>
      </c>
      <c r="AB19" s="4">
        <v>1258.63026508985</v>
      </c>
      <c r="AC19" s="4">
        <v>986.931972377166</v>
      </c>
      <c r="AD19">
        <v>1028.73075815484</v>
      </c>
      <c r="AE19">
        <v>966.740809672569</v>
      </c>
      <c r="AF19" s="9">
        <v>623.705017484338</v>
      </c>
      <c r="AG19" s="3">
        <v>10000</v>
      </c>
      <c r="AH19" s="4">
        <v>15.3839582465248</v>
      </c>
      <c r="AI19" s="4">
        <v>15.520066372631</v>
      </c>
      <c r="AJ19" s="4">
        <v>18.1362627531837</v>
      </c>
      <c r="AK19" s="4">
        <v>15.0753110159663</v>
      </c>
      <c r="AL19">
        <v>1.48254996988205</v>
      </c>
      <c r="AM19">
        <v>1.54231929902644</v>
      </c>
      <c r="AN19" s="9">
        <v>1.55570569516321</v>
      </c>
      <c r="AO19" s="3">
        <v>10000</v>
      </c>
      <c r="AP19" s="4">
        <v>0.0289259866686965</v>
      </c>
      <c r="AQ19" s="4">
        <v>0.0418280735288843</v>
      </c>
      <c r="AR19" s="4">
        <v>0.0247638913786731</v>
      </c>
      <c r="AS19" s="4">
        <v>0.107969250694109</v>
      </c>
      <c r="AT19">
        <v>0.351515981311974</v>
      </c>
      <c r="AU19">
        <v>1.09425862384996</v>
      </c>
      <c r="AV19" s="9">
        <v>0.0530914397945761</v>
      </c>
    </row>
    <row r="20" spans="1:48">
      <c r="A20" s="3">
        <v>12000</v>
      </c>
      <c r="B20" s="4">
        <v>0.274606674013448</v>
      </c>
      <c r="C20" s="4">
        <v>0.264353770925005</v>
      </c>
      <c r="D20" s="4">
        <v>11.4283860527585</v>
      </c>
      <c r="E20" s="4">
        <v>0.228555470826745</v>
      </c>
      <c r="F20">
        <v>1.26341414572885</v>
      </c>
      <c r="G20">
        <v>0.222052366172385</v>
      </c>
      <c r="H20" s="9">
        <v>0.0545970772042708</v>
      </c>
      <c r="I20" s="3">
        <v>12000</v>
      </c>
      <c r="J20" s="4">
        <v>26.958292904411</v>
      </c>
      <c r="K20" s="4">
        <v>22.5407626592379</v>
      </c>
      <c r="L20" s="4">
        <v>75.7129937746972</v>
      </c>
      <c r="M20" s="4">
        <v>21.8125201555479</v>
      </c>
      <c r="N20">
        <v>22.840069353136</v>
      </c>
      <c r="O20">
        <v>23.454860600702</v>
      </c>
      <c r="P20" s="9">
        <v>17.4668979223789</v>
      </c>
      <c r="Q20" s="3">
        <v>12000</v>
      </c>
      <c r="R20" s="4">
        <v>0.0129894883973737</v>
      </c>
      <c r="S20" s="4">
        <v>0.00210520421487098</v>
      </c>
      <c r="T20" s="4">
        <v>0.0194054263662428</v>
      </c>
      <c r="U20" s="4">
        <v>0.00722652233579112</v>
      </c>
      <c r="V20">
        <v>0.272880653179156</v>
      </c>
      <c r="W20">
        <v>1.20329176388839</v>
      </c>
      <c r="X20" s="9">
        <v>0.000812404898684941</v>
      </c>
      <c r="Y20" s="3">
        <v>12000</v>
      </c>
      <c r="Z20" s="4">
        <v>927.451417192896</v>
      </c>
      <c r="AA20">
        <v>912.97462570566</v>
      </c>
      <c r="AB20" s="4">
        <v>1229.18827272857</v>
      </c>
      <c r="AC20" s="4">
        <v>965.237978710676</v>
      </c>
      <c r="AD20">
        <v>1028.73075815484</v>
      </c>
      <c r="AE20">
        <v>966.740809672569</v>
      </c>
      <c r="AF20" s="9">
        <v>582.347733325718</v>
      </c>
      <c r="AG20" s="3">
        <v>12000</v>
      </c>
      <c r="AH20" s="4">
        <v>13.8635516605558</v>
      </c>
      <c r="AI20" s="4">
        <v>13.8943392963947</v>
      </c>
      <c r="AJ20" s="4">
        <v>16.8608672096415</v>
      </c>
      <c r="AK20" s="4">
        <v>13.4488118441291</v>
      </c>
      <c r="AL20">
        <v>1.48254996988205</v>
      </c>
      <c r="AM20">
        <v>1.54231319070878</v>
      </c>
      <c r="AN20" s="9">
        <v>1.45874933453059</v>
      </c>
      <c r="AO20" s="3">
        <v>12000</v>
      </c>
      <c r="AP20" s="4">
        <v>0.0172779707016221</v>
      </c>
      <c r="AQ20" s="4">
        <v>0.0272593118142738</v>
      </c>
      <c r="AR20" s="4">
        <v>0.0247187104211361</v>
      </c>
      <c r="AS20" s="4">
        <v>0.106980976161101</v>
      </c>
      <c r="AT20">
        <v>0.349402616420387</v>
      </c>
      <c r="AU20">
        <v>1.09425862384996</v>
      </c>
      <c r="AV20" s="9">
        <v>0.0112320452074206</v>
      </c>
    </row>
    <row r="21" spans="1:48">
      <c r="A21" s="3">
        <v>14000</v>
      </c>
      <c r="B21" s="4">
        <v>0.27393196097039</v>
      </c>
      <c r="C21" s="4">
        <v>0.244612984532366</v>
      </c>
      <c r="D21" s="4">
        <v>8.85646118036988</v>
      </c>
      <c r="E21" s="4">
        <v>0.221449677535673</v>
      </c>
      <c r="F21">
        <v>1.26341414572885</v>
      </c>
      <c r="G21">
        <v>0.222052366172385</v>
      </c>
      <c r="H21" s="9">
        <v>0.0419035725419814</v>
      </c>
      <c r="I21" s="3">
        <v>14000</v>
      </c>
      <c r="J21" s="4">
        <v>25.7925666970418</v>
      </c>
      <c r="K21" s="4">
        <v>21.259167313534</v>
      </c>
      <c r="L21" s="4">
        <v>69.9645040075405</v>
      </c>
      <c r="M21" s="4">
        <v>20.7187038446044</v>
      </c>
      <c r="N21">
        <v>22.840069353136</v>
      </c>
      <c r="O21">
        <v>23.454860600702</v>
      </c>
      <c r="P21" s="9">
        <v>17.3476439812894</v>
      </c>
      <c r="Q21" s="3">
        <v>14000</v>
      </c>
      <c r="R21" s="4">
        <v>0.00705351450176012</v>
      </c>
      <c r="S21" s="4">
        <v>0.000818580921590731</v>
      </c>
      <c r="T21" s="4">
        <v>0.0156063162018364</v>
      </c>
      <c r="U21" s="4">
        <v>0.00481195440163451</v>
      </c>
      <c r="V21">
        <v>0.272243542053049</v>
      </c>
      <c r="W21">
        <v>1.20329176388839</v>
      </c>
      <c r="X21" s="9">
        <v>0.000785967001870733</v>
      </c>
      <c r="Y21" s="3">
        <v>14000</v>
      </c>
      <c r="Z21" s="4">
        <v>922.248643260456</v>
      </c>
      <c r="AA21">
        <v>875.862608256698</v>
      </c>
      <c r="AB21" s="4">
        <v>1184.56466699788</v>
      </c>
      <c r="AC21" s="4">
        <v>924.677549160919</v>
      </c>
      <c r="AD21">
        <v>1028.73075815484</v>
      </c>
      <c r="AE21">
        <v>966.740809672569</v>
      </c>
      <c r="AF21" s="9">
        <v>570.066487578006</v>
      </c>
      <c r="AG21" s="3">
        <v>14000</v>
      </c>
      <c r="AH21" s="4">
        <v>12.3303776662811</v>
      </c>
      <c r="AI21" s="4">
        <v>12.2695061774149</v>
      </c>
      <c r="AJ21" s="4">
        <v>15.3559268446185</v>
      </c>
      <c r="AK21" s="4">
        <v>11.9065355328174</v>
      </c>
      <c r="AL21">
        <v>1.48254996988205</v>
      </c>
      <c r="AM21">
        <v>1.54231319070878</v>
      </c>
      <c r="AN21" s="9">
        <v>1.31632666633694</v>
      </c>
      <c r="AO21" s="3">
        <v>14000</v>
      </c>
      <c r="AP21" s="4">
        <v>0.0128826369747868</v>
      </c>
      <c r="AQ21" s="4">
        <v>0.0122861129629273</v>
      </c>
      <c r="AR21" s="4">
        <v>0.0185016433414545</v>
      </c>
      <c r="AS21" s="4">
        <v>0.0820920130002062</v>
      </c>
      <c r="AT21">
        <v>0.348559014178604</v>
      </c>
      <c r="AU21">
        <v>1.09425862384996</v>
      </c>
      <c r="AV21" s="9">
        <v>0.00805902690516129</v>
      </c>
    </row>
    <row r="22" spans="1:48">
      <c r="A22" s="3">
        <v>16000</v>
      </c>
      <c r="B22" s="4">
        <v>0.27393196097039</v>
      </c>
      <c r="C22" s="4">
        <v>0.228574975034293</v>
      </c>
      <c r="D22" s="4">
        <v>8.72013641565502</v>
      </c>
      <c r="E22" s="4">
        <v>0.206055237926127</v>
      </c>
      <c r="F22">
        <v>1.26341414572885</v>
      </c>
      <c r="G22">
        <v>0.222052366172385</v>
      </c>
      <c r="H22" s="9">
        <v>0.0347802352452639</v>
      </c>
      <c r="I22" s="3">
        <v>16000</v>
      </c>
      <c r="J22" s="4">
        <v>25.3320065684988</v>
      </c>
      <c r="K22" s="4">
        <v>20.7162808563947</v>
      </c>
      <c r="L22" s="4">
        <v>65.9532779531633</v>
      </c>
      <c r="M22" s="4">
        <v>20.3521125338518</v>
      </c>
      <c r="N22">
        <v>22.840069353136</v>
      </c>
      <c r="O22">
        <v>23.454860600702</v>
      </c>
      <c r="P22" s="9">
        <v>17.1219385575664</v>
      </c>
      <c r="Q22" s="3">
        <v>16000</v>
      </c>
      <c r="R22" s="4">
        <v>0.00574777696375259</v>
      </c>
      <c r="S22" s="4">
        <v>0.000759518249252433</v>
      </c>
      <c r="T22" s="4">
        <v>0.0117945320997224</v>
      </c>
      <c r="U22" s="4">
        <v>0.00425610740455847</v>
      </c>
      <c r="V22">
        <v>0.272117708542973</v>
      </c>
      <c r="W22">
        <v>1.20329176388839</v>
      </c>
      <c r="X22" s="9">
        <v>0.000557209181340691</v>
      </c>
      <c r="Y22" s="3">
        <v>16000</v>
      </c>
      <c r="Z22" s="4">
        <v>921.273451166751</v>
      </c>
      <c r="AA22">
        <v>857.546254835974</v>
      </c>
      <c r="AB22" s="4">
        <v>1178.27205985117</v>
      </c>
      <c r="AC22" s="4">
        <v>891.620754115215</v>
      </c>
      <c r="AD22">
        <v>1028.73075815484</v>
      </c>
      <c r="AE22">
        <v>966.740809672569</v>
      </c>
      <c r="AF22" s="9">
        <v>546.817026943799</v>
      </c>
      <c r="AG22" s="3">
        <v>16000</v>
      </c>
      <c r="AH22" s="4">
        <v>11.1129689311553</v>
      </c>
      <c r="AI22" s="4">
        <v>10.9872761837527</v>
      </c>
      <c r="AJ22" s="4">
        <v>14.1507081086454</v>
      </c>
      <c r="AK22" s="4">
        <v>10.6313043250503</v>
      </c>
      <c r="AL22">
        <v>1.48254996988205</v>
      </c>
      <c r="AM22">
        <v>1.54231319070878</v>
      </c>
      <c r="AN22" s="9">
        <v>1.27246324496656</v>
      </c>
      <c r="AO22" s="3">
        <v>16000</v>
      </c>
      <c r="AP22" s="4">
        <v>0.0108133115184321</v>
      </c>
      <c r="AQ22" s="4">
        <v>0.003725108402875</v>
      </c>
      <c r="AR22" s="4">
        <v>0.0164825422471582</v>
      </c>
      <c r="AS22" s="4">
        <v>0.081564223317128</v>
      </c>
      <c r="AT22">
        <v>0.347113024849216</v>
      </c>
      <c r="AU22">
        <v>1.09425862384996</v>
      </c>
      <c r="AV22" s="9">
        <v>0.00471777758804907</v>
      </c>
    </row>
    <row r="23" spans="1:48">
      <c r="A23" s="3">
        <v>18000</v>
      </c>
      <c r="B23" s="4">
        <v>0.27393196097039</v>
      </c>
      <c r="C23" s="4">
        <v>0.222111202255834</v>
      </c>
      <c r="D23" s="4">
        <v>8.70391334316562</v>
      </c>
      <c r="E23" s="4">
        <v>0.192514687609938</v>
      </c>
      <c r="F23">
        <v>1.26341414572885</v>
      </c>
      <c r="G23">
        <v>0.222052366172385</v>
      </c>
      <c r="H23" s="9">
        <v>0.0325297077482655</v>
      </c>
      <c r="I23" s="3">
        <v>18000</v>
      </c>
      <c r="J23" s="4">
        <v>25.1461076977907</v>
      </c>
      <c r="K23" s="4">
        <v>20.4890131722414</v>
      </c>
      <c r="L23" s="4">
        <v>58.0396361929682</v>
      </c>
      <c r="M23" s="4">
        <v>20.0738045459123</v>
      </c>
      <c r="N23">
        <v>22.840069353136</v>
      </c>
      <c r="O23">
        <v>23.454860600702</v>
      </c>
      <c r="P23" s="9">
        <v>17.0476912268745</v>
      </c>
      <c r="Q23" s="3">
        <v>18000</v>
      </c>
      <c r="R23" s="4">
        <v>0.003403455806069</v>
      </c>
      <c r="S23" s="4">
        <v>0.000617449961411498</v>
      </c>
      <c r="T23" s="4">
        <v>0.00751377497507566</v>
      </c>
      <c r="U23" s="4">
        <v>0.000710126914251521</v>
      </c>
      <c r="V23">
        <v>0.271414261164787</v>
      </c>
      <c r="W23">
        <v>1.20329176388839</v>
      </c>
      <c r="X23" s="9">
        <v>0.000520767165051471</v>
      </c>
      <c r="Y23" s="3">
        <v>18000</v>
      </c>
      <c r="Z23" s="4">
        <v>921.273451166751</v>
      </c>
      <c r="AA23">
        <v>839.327982501861</v>
      </c>
      <c r="AB23" s="4">
        <v>1172.83105489362</v>
      </c>
      <c r="AC23" s="4">
        <v>869.125461870155</v>
      </c>
      <c r="AD23">
        <v>1028.73075815484</v>
      </c>
      <c r="AE23">
        <v>966.740809672569</v>
      </c>
      <c r="AF23" s="9">
        <v>534.907755307307</v>
      </c>
      <c r="AG23" s="3">
        <v>18000</v>
      </c>
      <c r="AH23" s="4">
        <v>9.94195051426628</v>
      </c>
      <c r="AI23" s="4">
        <v>9.75969627773308</v>
      </c>
      <c r="AJ23" s="4">
        <v>12.9205582373631</v>
      </c>
      <c r="AK23" s="4">
        <v>9.46751559978158</v>
      </c>
      <c r="AL23">
        <v>1.48254996988205</v>
      </c>
      <c r="AM23">
        <v>1.54231319070878</v>
      </c>
      <c r="AN23" s="9">
        <v>1.23652940990972</v>
      </c>
      <c r="AO23" s="3">
        <v>18000</v>
      </c>
      <c r="AP23" s="4">
        <v>0.00967404200953473</v>
      </c>
      <c r="AQ23" s="4">
        <v>0.00359060005686881</v>
      </c>
      <c r="AR23" s="4">
        <v>0.00792948138551195</v>
      </c>
      <c r="AS23" s="4">
        <v>0.0481902260276032</v>
      </c>
      <c r="AT23">
        <v>0.345650233959817</v>
      </c>
      <c r="AU23">
        <v>1.09425862384996</v>
      </c>
      <c r="AV23" s="9">
        <v>0.00382775785802671</v>
      </c>
    </row>
    <row r="24" spans="1:48">
      <c r="A24" s="3">
        <v>20000</v>
      </c>
      <c r="B24" s="4">
        <v>0.27393196097039</v>
      </c>
      <c r="C24" s="4">
        <v>0.20843171734715</v>
      </c>
      <c r="D24" s="4">
        <v>8.68027690731517</v>
      </c>
      <c r="E24" s="4">
        <v>0.18896140849758</v>
      </c>
      <c r="F24">
        <v>1.26341414572885</v>
      </c>
      <c r="G24">
        <v>0.222052366172385</v>
      </c>
      <c r="H24" s="9">
        <v>0.0284281497768471</v>
      </c>
      <c r="I24" s="3">
        <v>20000</v>
      </c>
      <c r="J24" s="4">
        <v>25.0794101717137</v>
      </c>
      <c r="K24" s="4">
        <v>20.4002669700945</v>
      </c>
      <c r="L24" s="4">
        <v>49.7088138287913</v>
      </c>
      <c r="M24" s="4">
        <v>20.0060629121654</v>
      </c>
      <c r="N24">
        <v>22.840069353136</v>
      </c>
      <c r="O24">
        <v>23.454860600702</v>
      </c>
      <c r="P24" s="9">
        <v>16.7951409006551</v>
      </c>
      <c r="Q24" s="3">
        <v>20000</v>
      </c>
      <c r="R24" s="4">
        <v>0.003403455806069</v>
      </c>
      <c r="S24" s="4">
        <v>0.000591918612944054</v>
      </c>
      <c r="T24" s="4">
        <v>0.00500812282116816</v>
      </c>
      <c r="U24" s="4">
        <v>0.000511552437221445</v>
      </c>
      <c r="V24">
        <v>0.271050150022764</v>
      </c>
      <c r="W24">
        <v>1.20329176388839</v>
      </c>
      <c r="X24" s="9">
        <v>0.000392962065057375</v>
      </c>
      <c r="Y24" s="3">
        <v>20000</v>
      </c>
      <c r="Z24" s="4">
        <v>921.273451166751</v>
      </c>
      <c r="AA24">
        <v>796.946358840315</v>
      </c>
      <c r="AB24" s="4">
        <v>1171.11939119389</v>
      </c>
      <c r="AC24" s="4">
        <v>832.660799302383</v>
      </c>
      <c r="AD24">
        <v>1028.73075815484</v>
      </c>
      <c r="AE24">
        <v>966.740809672569</v>
      </c>
      <c r="AF24" s="9">
        <v>508.50278718949</v>
      </c>
      <c r="AG24" s="3">
        <v>20000</v>
      </c>
      <c r="AH24" s="4">
        <v>8.89377931055351</v>
      </c>
      <c r="AI24" s="4">
        <v>8.63722684030159</v>
      </c>
      <c r="AJ24" s="4">
        <v>11.6943868731833</v>
      </c>
      <c r="AK24" s="4">
        <v>8.42208122971252</v>
      </c>
      <c r="AL24">
        <v>1.48254996988205</v>
      </c>
      <c r="AM24">
        <v>1.54231319070878</v>
      </c>
      <c r="AN24" s="9">
        <v>1.18523977318431</v>
      </c>
      <c r="AO24" s="3">
        <v>20000</v>
      </c>
      <c r="AP24" s="4">
        <v>0.00627331679389095</v>
      </c>
      <c r="AQ24" s="4">
        <v>0.00317573391070099</v>
      </c>
      <c r="AR24" s="4">
        <v>0.00698169169078811</v>
      </c>
      <c r="AS24" s="4">
        <v>0.0215541983729898</v>
      </c>
      <c r="AT24">
        <v>0.344491802196384</v>
      </c>
      <c r="AU24">
        <v>1.09425862384996</v>
      </c>
      <c r="AV24" s="9">
        <v>0.00360099410961002</v>
      </c>
    </row>
    <row r="25" spans="1:48">
      <c r="A25" s="3">
        <v>25000</v>
      </c>
      <c r="B25" s="4">
        <v>0.27393196097039</v>
      </c>
      <c r="C25" s="4">
        <v>0.187585479901413</v>
      </c>
      <c r="D25" s="4">
        <v>7.75555931789243</v>
      </c>
      <c r="E25" s="4">
        <v>0.155713567955909</v>
      </c>
      <c r="F25">
        <v>1.26341414572885</v>
      </c>
      <c r="G25">
        <v>0.222052366172385</v>
      </c>
      <c r="H25" s="9">
        <v>0.0201567566640451</v>
      </c>
      <c r="I25" s="3">
        <v>25000</v>
      </c>
      <c r="J25" s="4">
        <v>25.0234772497856</v>
      </c>
      <c r="K25" s="4">
        <v>20.3291463094127</v>
      </c>
      <c r="L25" s="4">
        <v>43.5826970022278</v>
      </c>
      <c r="M25" s="4">
        <v>19.9460631436836</v>
      </c>
      <c r="N25">
        <v>22.840069353136</v>
      </c>
      <c r="O25">
        <v>23.454860600702</v>
      </c>
      <c r="P25" s="9">
        <v>15.7167004149818</v>
      </c>
      <c r="Q25" s="3">
        <v>25000</v>
      </c>
      <c r="R25" s="4">
        <v>0.00275077954553448</v>
      </c>
      <c r="S25" s="4">
        <v>0.000180005240124708</v>
      </c>
      <c r="T25" s="4">
        <v>0.00275406267714963</v>
      </c>
      <c r="U25" s="4">
        <v>0.000481681241771969</v>
      </c>
      <c r="V25">
        <v>0.27088212079736</v>
      </c>
      <c r="W25">
        <v>1.20329176388839</v>
      </c>
      <c r="X25" s="9">
        <v>0.00018417104695908</v>
      </c>
      <c r="Y25" s="3">
        <v>25000</v>
      </c>
      <c r="Z25" s="4">
        <v>911.29335156204</v>
      </c>
      <c r="AA25">
        <v>736.582661026473</v>
      </c>
      <c r="AB25" s="4">
        <v>1135.08040125646</v>
      </c>
      <c r="AC25" s="4">
        <v>788.180348047637</v>
      </c>
      <c r="AD25">
        <v>1019.74144049598</v>
      </c>
      <c r="AE25">
        <v>966.740809672569</v>
      </c>
      <c r="AF25" s="9">
        <v>476.22553999086</v>
      </c>
      <c r="AG25" s="3">
        <v>25000</v>
      </c>
      <c r="AH25" s="4">
        <v>6.60697038385744</v>
      </c>
      <c r="AI25" s="4">
        <v>6.34609636675653</v>
      </c>
      <c r="AJ25" s="4">
        <v>9.12261693754234</v>
      </c>
      <c r="AK25" s="4">
        <v>6.18808916246022</v>
      </c>
      <c r="AL25">
        <v>1.48254996988205</v>
      </c>
      <c r="AM25">
        <v>1.54231319070878</v>
      </c>
      <c r="AN25" s="9">
        <v>1.09457683419212</v>
      </c>
      <c r="AO25" s="3">
        <v>25000</v>
      </c>
      <c r="AP25" s="4">
        <v>0.00322514319801965</v>
      </c>
      <c r="AQ25" s="4">
        <v>0.00247608423578689</v>
      </c>
      <c r="AR25" s="4">
        <v>0.00485659300675013</v>
      </c>
      <c r="AS25" s="4">
        <v>0.0192903528983753</v>
      </c>
      <c r="AT25">
        <v>0.34374166747838</v>
      </c>
      <c r="AU25">
        <v>1.09425862384996</v>
      </c>
      <c r="AV25" s="9">
        <v>0.00248997685258596</v>
      </c>
    </row>
    <row r="26" spans="1:48">
      <c r="A26" s="3">
        <v>30000</v>
      </c>
      <c r="B26" s="4">
        <v>0.27393196097039</v>
      </c>
      <c r="C26" s="4">
        <v>0.157144919680024</v>
      </c>
      <c r="D26" s="4">
        <v>6.46533549644449</v>
      </c>
      <c r="E26" s="4">
        <v>0.147122915883832</v>
      </c>
      <c r="F26">
        <v>1.26341414572885</v>
      </c>
      <c r="G26">
        <v>0.222052366172385</v>
      </c>
      <c r="H26" s="9">
        <v>0.0173342517383874</v>
      </c>
      <c r="I26" s="3">
        <v>30000</v>
      </c>
      <c r="J26" s="4">
        <v>22.9871615262921</v>
      </c>
      <c r="K26" s="4">
        <v>20.3173202641614</v>
      </c>
      <c r="L26" s="4">
        <v>39.6499829510837</v>
      </c>
      <c r="M26" s="4">
        <v>19.9352159751196</v>
      </c>
      <c r="N26">
        <v>22.840069353136</v>
      </c>
      <c r="O26">
        <v>23.454860600702</v>
      </c>
      <c r="P26" s="9">
        <v>14.2059059377503</v>
      </c>
      <c r="Q26" s="3">
        <v>30000</v>
      </c>
      <c r="R26" s="4">
        <v>0.00240493638971693</v>
      </c>
      <c r="S26" s="4">
        <v>0.00011788125071311</v>
      </c>
      <c r="T26" s="4">
        <v>0.0018769361002253</v>
      </c>
      <c r="U26" s="4">
        <v>0.000162479199169783</v>
      </c>
      <c r="V26">
        <v>0.270832092975265</v>
      </c>
      <c r="W26">
        <v>1.20329176388839</v>
      </c>
      <c r="X26" s="9">
        <v>0.000169810622908726</v>
      </c>
      <c r="Y26" s="3">
        <v>30000</v>
      </c>
      <c r="Z26" s="4">
        <v>909.311819195441</v>
      </c>
      <c r="AA26">
        <v>695.176716112995</v>
      </c>
      <c r="AB26" s="4">
        <v>1088.49378110633</v>
      </c>
      <c r="AC26" s="4">
        <v>763.170002569147</v>
      </c>
      <c r="AD26">
        <v>1005.77041008107</v>
      </c>
      <c r="AE26">
        <v>966.740809672569</v>
      </c>
      <c r="AF26" s="9">
        <v>426.85362662368</v>
      </c>
      <c r="AG26" s="3">
        <v>30000</v>
      </c>
      <c r="AH26" s="4">
        <v>4.97298978206219</v>
      </c>
      <c r="AI26" s="4">
        <v>4.7607859901224</v>
      </c>
      <c r="AJ26" s="4">
        <v>7.17365260896277</v>
      </c>
      <c r="AK26" s="4">
        <v>4.63419945771613</v>
      </c>
      <c r="AL26">
        <v>1.48254996988205</v>
      </c>
      <c r="AM26">
        <v>1.54231319070878</v>
      </c>
      <c r="AN26" s="9">
        <v>1.0476879452524</v>
      </c>
      <c r="AO26" s="3">
        <v>30000</v>
      </c>
      <c r="AP26" s="4">
        <v>0.00277079289571091</v>
      </c>
      <c r="AQ26" s="4">
        <v>0.00171634681849421</v>
      </c>
      <c r="AR26" s="4">
        <v>0.0034294463032904</v>
      </c>
      <c r="AS26" s="4">
        <v>0.0183790480901754</v>
      </c>
      <c r="AT26">
        <v>0.34374166747838</v>
      </c>
      <c r="AU26">
        <v>1.09425862384996</v>
      </c>
      <c r="AV26" s="9">
        <v>0.00116796668933509</v>
      </c>
    </row>
    <row r="27" spans="1:48">
      <c r="A27" s="3">
        <v>35000</v>
      </c>
      <c r="B27" s="4">
        <v>0.27393196097039</v>
      </c>
      <c r="C27" s="4">
        <v>0.146463535173695</v>
      </c>
      <c r="D27" s="4">
        <v>5.80245427378522</v>
      </c>
      <c r="E27" s="4">
        <v>0.145991773718025</v>
      </c>
      <c r="F27">
        <v>1.26341414572885</v>
      </c>
      <c r="G27">
        <v>0.222052366172385</v>
      </c>
      <c r="H27" s="9">
        <v>0.0147085944177344</v>
      </c>
      <c r="I27" s="3">
        <v>35000</v>
      </c>
      <c r="J27" s="4">
        <v>20.3393795847807</v>
      </c>
      <c r="K27" s="4">
        <v>20.3156698477259</v>
      </c>
      <c r="L27" s="4">
        <v>36.1145922635841</v>
      </c>
      <c r="M27" s="4">
        <v>19.8314095407886</v>
      </c>
      <c r="N27">
        <v>22.840069353136</v>
      </c>
      <c r="O27">
        <v>23.454860600702</v>
      </c>
      <c r="P27" s="9">
        <v>13.6457684490791</v>
      </c>
      <c r="Q27" s="3">
        <v>35000</v>
      </c>
      <c r="R27" s="4">
        <v>0.00230885762601727</v>
      </c>
      <c r="S27" s="4">
        <v>0.000109435711916014</v>
      </c>
      <c r="T27" s="4">
        <v>0.00154443372687824</v>
      </c>
      <c r="U27" s="16">
        <v>9.82925592224174e-5</v>
      </c>
      <c r="V27">
        <v>0.270272067195489</v>
      </c>
      <c r="W27">
        <v>1.20329176388839</v>
      </c>
      <c r="X27" s="9">
        <v>0.000151095935333987</v>
      </c>
      <c r="Y27" s="3">
        <v>35000</v>
      </c>
      <c r="Z27" s="4">
        <v>902.819141324413</v>
      </c>
      <c r="AA27">
        <v>661.517456078301</v>
      </c>
      <c r="AB27" s="4">
        <v>1017.4757954726</v>
      </c>
      <c r="AC27" s="4">
        <v>720.299701451426</v>
      </c>
      <c r="AD27">
        <v>1003.57405081241</v>
      </c>
      <c r="AE27">
        <v>966.740809672569</v>
      </c>
      <c r="AF27" s="9">
        <v>417.204152769248</v>
      </c>
      <c r="AG27" s="3">
        <v>35000</v>
      </c>
      <c r="AH27" s="4">
        <v>3.85213117584716</v>
      </c>
      <c r="AI27" s="4">
        <v>3.69294103529334</v>
      </c>
      <c r="AJ27" s="4">
        <v>5.76836439092119</v>
      </c>
      <c r="AK27" s="4">
        <v>3.59366675122682</v>
      </c>
      <c r="AL27">
        <v>1.48254996988205</v>
      </c>
      <c r="AM27">
        <v>1.54231319070878</v>
      </c>
      <c r="AN27" s="9">
        <v>1.0380553120933</v>
      </c>
      <c r="AO27" s="3">
        <v>35000</v>
      </c>
      <c r="AP27" s="4">
        <v>0.00225380426091537</v>
      </c>
      <c r="AQ27" s="4">
        <v>0.00119730139614411</v>
      </c>
      <c r="AR27" s="4">
        <v>0.0029883137074024</v>
      </c>
      <c r="AS27" s="4">
        <v>0.0123883397385327</v>
      </c>
      <c r="AT27">
        <v>0.342349126019019</v>
      </c>
      <c r="AU27">
        <v>1.09425862384996</v>
      </c>
      <c r="AV27" s="9">
        <v>0.00081137248642171</v>
      </c>
    </row>
    <row r="28" spans="1:48">
      <c r="A28" s="3">
        <v>40000</v>
      </c>
      <c r="B28" s="4">
        <v>0.27393196097039</v>
      </c>
      <c r="C28" s="4">
        <v>0.141329384219781</v>
      </c>
      <c r="D28" s="4">
        <v>5.77454438154643</v>
      </c>
      <c r="E28" s="4">
        <v>0.142433373606393</v>
      </c>
      <c r="F28">
        <v>1.26341414572885</v>
      </c>
      <c r="G28">
        <v>0.222052366172385</v>
      </c>
      <c r="H28" s="9">
        <v>0.0136474517196246</v>
      </c>
      <c r="I28" s="3">
        <v>40000</v>
      </c>
      <c r="J28" s="4">
        <v>20.0022136986587</v>
      </c>
      <c r="K28" s="4">
        <v>19.9000313682122</v>
      </c>
      <c r="L28" s="4">
        <v>35.3204927308486</v>
      </c>
      <c r="M28" s="4">
        <v>19.7115674269456</v>
      </c>
      <c r="N28">
        <v>22.840069353136</v>
      </c>
      <c r="O28">
        <v>23.454860600702</v>
      </c>
      <c r="P28" s="9">
        <v>13.442090693918</v>
      </c>
      <c r="Q28" s="3">
        <v>40000</v>
      </c>
      <c r="R28" s="4">
        <v>0.00204222440706297</v>
      </c>
      <c r="S28" s="16">
        <v>8.6290309783528e-5</v>
      </c>
      <c r="T28" s="4">
        <v>0.00136514736479365</v>
      </c>
      <c r="U28" s="16">
        <v>7.16292907213905e-5</v>
      </c>
      <c r="V28">
        <v>0.269891544802386</v>
      </c>
      <c r="W28">
        <v>1.20329176388839</v>
      </c>
      <c r="X28" s="9">
        <v>0.000122289640895884</v>
      </c>
      <c r="Y28" s="3">
        <v>40000</v>
      </c>
      <c r="Z28" s="4">
        <v>902.819141324413</v>
      </c>
      <c r="AA28">
        <v>626.080914367243</v>
      </c>
      <c r="AB28" s="4">
        <v>1013.67154784331</v>
      </c>
      <c r="AC28" s="4">
        <v>691.534867808843</v>
      </c>
      <c r="AD28">
        <v>1003.57405081241</v>
      </c>
      <c r="AE28">
        <v>966.740809672569</v>
      </c>
      <c r="AF28" s="9">
        <v>387.267090848774</v>
      </c>
      <c r="AG28" s="3">
        <v>40000</v>
      </c>
      <c r="AH28" s="4">
        <v>2.84514167578217</v>
      </c>
      <c r="AI28" s="4">
        <v>2.75854431743905</v>
      </c>
      <c r="AJ28" s="4">
        <v>4.59729306067481</v>
      </c>
      <c r="AK28" s="4">
        <v>2.68579040007574</v>
      </c>
      <c r="AL28">
        <v>1.48254996988205</v>
      </c>
      <c r="AM28">
        <v>1.54231319070878</v>
      </c>
      <c r="AN28" s="9">
        <v>1.03290917676753</v>
      </c>
      <c r="AO28" s="3">
        <v>40000</v>
      </c>
      <c r="AP28" s="4">
        <v>0.00190742059599779</v>
      </c>
      <c r="AQ28" s="4">
        <v>0.00103219624289593</v>
      </c>
      <c r="AR28" s="4">
        <v>0.00284300948079545</v>
      </c>
      <c r="AS28" s="4">
        <v>0.007119979714618</v>
      </c>
      <c r="AT28">
        <v>0.341827764720217</v>
      </c>
      <c r="AU28">
        <v>1.09425862384996</v>
      </c>
      <c r="AV28" s="9">
        <v>0.000732892087338825</v>
      </c>
    </row>
    <row r="29" spans="1:48">
      <c r="A29" s="3">
        <v>45000</v>
      </c>
      <c r="B29" s="4">
        <v>0.27393196097039</v>
      </c>
      <c r="C29" s="4">
        <v>0.133893377961744</v>
      </c>
      <c r="D29" s="4">
        <v>5.75973565561071</v>
      </c>
      <c r="E29" s="4">
        <v>0.128473388643144</v>
      </c>
      <c r="F29">
        <v>1.26341414572885</v>
      </c>
      <c r="G29">
        <v>0.222052366172385</v>
      </c>
      <c r="H29" s="9">
        <v>0.0111196324770374</v>
      </c>
      <c r="I29" s="3">
        <v>45000</v>
      </c>
      <c r="J29" s="4">
        <v>19.9832616101548</v>
      </c>
      <c r="K29" s="4">
        <v>19.3705567500252</v>
      </c>
      <c r="L29" s="4">
        <v>35.1840237495913</v>
      </c>
      <c r="M29" s="4">
        <v>19.5087243780059</v>
      </c>
      <c r="N29">
        <v>22.840069353136</v>
      </c>
      <c r="O29">
        <v>23.454860600702</v>
      </c>
      <c r="P29" s="9">
        <v>13.2377522123488</v>
      </c>
      <c r="Q29" s="3">
        <v>45000</v>
      </c>
      <c r="R29" s="4">
        <v>0.00146210239095288</v>
      </c>
      <c r="S29" s="16">
        <v>7.45940764782761e-5</v>
      </c>
      <c r="T29" s="4">
        <v>0.00129076427810474</v>
      </c>
      <c r="U29" s="16">
        <v>5.98425812224576e-5</v>
      </c>
      <c r="V29">
        <v>0.269635741544012</v>
      </c>
      <c r="W29">
        <v>1.20329176388839</v>
      </c>
      <c r="X29" s="9">
        <v>0.000105698162590428</v>
      </c>
      <c r="Y29" s="3">
        <v>45000</v>
      </c>
      <c r="Z29" s="4">
        <v>901.468972623685</v>
      </c>
      <c r="AA29">
        <v>593.225746378322</v>
      </c>
      <c r="AB29" s="4">
        <v>1008.6450592447</v>
      </c>
      <c r="AC29" s="4">
        <v>642.969627570088</v>
      </c>
      <c r="AD29">
        <v>1001.08565648542</v>
      </c>
      <c r="AE29">
        <v>966.740809672569</v>
      </c>
      <c r="AF29" s="9">
        <v>371.721610968079</v>
      </c>
      <c r="AG29" s="3">
        <v>45000</v>
      </c>
      <c r="AH29" s="4">
        <v>2.09017053672775</v>
      </c>
      <c r="AI29" s="4">
        <v>2.03314051443869</v>
      </c>
      <c r="AJ29" s="4">
        <v>3.66294428605364</v>
      </c>
      <c r="AK29" s="4">
        <v>1.96798607180911</v>
      </c>
      <c r="AL29">
        <v>1.48254996988205</v>
      </c>
      <c r="AM29">
        <v>1.54231319070878</v>
      </c>
      <c r="AN29" s="9">
        <v>1.0286887165154</v>
      </c>
      <c r="AO29" s="3">
        <v>45000</v>
      </c>
      <c r="AP29" s="4">
        <v>0.00184826166905936</v>
      </c>
      <c r="AQ29" s="4">
        <v>0.000989674120355774</v>
      </c>
      <c r="AR29" s="4">
        <v>0.00278901203340711</v>
      </c>
      <c r="AS29" s="4">
        <v>0.00651748182816221</v>
      </c>
      <c r="AT29">
        <v>0.341470332224498</v>
      </c>
      <c r="AU29">
        <v>1.09425862384996</v>
      </c>
      <c r="AV29" s="9">
        <v>0.00059001938581895</v>
      </c>
    </row>
    <row r="30" spans="1:48">
      <c r="A30" s="3">
        <v>50000</v>
      </c>
      <c r="B30" s="4">
        <v>0.27393196097039</v>
      </c>
      <c r="C30" s="4">
        <v>0.12854127193839</v>
      </c>
      <c r="D30" s="4">
        <v>5.75807209355855</v>
      </c>
      <c r="E30" s="4">
        <v>0.116768483962561</v>
      </c>
      <c r="F30">
        <v>1.26341414572885</v>
      </c>
      <c r="G30">
        <v>0.222052366172385</v>
      </c>
      <c r="H30" s="9">
        <v>0.0101213835820827</v>
      </c>
      <c r="I30" s="3">
        <v>50000</v>
      </c>
      <c r="J30" s="4">
        <v>19.9815180890087</v>
      </c>
      <c r="K30" s="4">
        <v>19.0200143898632</v>
      </c>
      <c r="L30" s="4">
        <v>31.9516772519854</v>
      </c>
      <c r="M30" s="4">
        <v>19.0833716293922</v>
      </c>
      <c r="N30">
        <v>22.840069353136</v>
      </c>
      <c r="O30">
        <v>23.454860600702</v>
      </c>
      <c r="P30" s="9">
        <v>13.0815186529563</v>
      </c>
      <c r="Q30" s="3">
        <v>50000</v>
      </c>
      <c r="R30" s="4">
        <v>0.00137343323893666</v>
      </c>
      <c r="S30" s="16">
        <v>6.44602392168185e-5</v>
      </c>
      <c r="T30" s="4">
        <v>0.0009441046945488</v>
      </c>
      <c r="U30" s="16">
        <v>5.48603384604178e-5</v>
      </c>
      <c r="V30">
        <v>0.269611611826168</v>
      </c>
      <c r="W30">
        <v>1.20329176388839</v>
      </c>
      <c r="X30" s="9">
        <v>0.000101401231900324</v>
      </c>
      <c r="Y30" s="3">
        <v>50000</v>
      </c>
      <c r="Z30" s="4">
        <v>901.468972623685</v>
      </c>
      <c r="AA30">
        <v>565.060101662532</v>
      </c>
      <c r="AB30" s="4">
        <v>1008.53224633857</v>
      </c>
      <c r="AC30" s="4">
        <v>613.439705513458</v>
      </c>
      <c r="AD30">
        <v>1001.08565648542</v>
      </c>
      <c r="AE30">
        <v>966.740809672569</v>
      </c>
      <c r="AF30" s="9">
        <v>356.035161745879</v>
      </c>
      <c r="AG30" s="3">
        <v>50000</v>
      </c>
      <c r="AH30" s="4">
        <v>1.45240974733888</v>
      </c>
      <c r="AI30" s="4">
        <v>1.44391821448173</v>
      </c>
      <c r="AJ30" s="4">
        <v>2.8326110280587</v>
      </c>
      <c r="AK30" s="4">
        <v>1.38690907392477</v>
      </c>
      <c r="AL30">
        <v>1.48254996988205</v>
      </c>
      <c r="AM30">
        <v>1.54231319070878</v>
      </c>
      <c r="AN30" s="9">
        <v>1.0262572190091</v>
      </c>
      <c r="AO30" s="3">
        <v>50000</v>
      </c>
      <c r="AP30" s="4">
        <v>0.00179248478652733</v>
      </c>
      <c r="AQ30" s="4">
        <v>0.000758753198457666</v>
      </c>
      <c r="AR30" s="4">
        <v>0.0025004302567515</v>
      </c>
      <c r="AS30" s="4">
        <v>0.00651448043958335</v>
      </c>
      <c r="AT30">
        <v>0.341259159020938</v>
      </c>
      <c r="AU30">
        <v>1.09425862384996</v>
      </c>
      <c r="AV30" s="9">
        <v>0.00056481891041608</v>
      </c>
    </row>
    <row r="31" spans="1:48">
      <c r="A31" s="3">
        <v>55000</v>
      </c>
      <c r="B31" s="4">
        <v>0.27393196097039</v>
      </c>
      <c r="C31" s="4">
        <v>0.121683460894116</v>
      </c>
      <c r="D31" s="4">
        <v>3.9465329830841</v>
      </c>
      <c r="E31" s="4">
        <v>0.115427790298141</v>
      </c>
      <c r="F31">
        <v>1.26341414572885</v>
      </c>
      <c r="G31">
        <v>0.222052366172385</v>
      </c>
      <c r="H31" s="9">
        <v>0.00920210598540949</v>
      </c>
      <c r="I31" s="3">
        <v>55000</v>
      </c>
      <c r="J31" s="4">
        <v>19.9810981363844</v>
      </c>
      <c r="K31" s="4">
        <v>18.6596238289923</v>
      </c>
      <c r="L31" s="4">
        <v>31.6342492719056</v>
      </c>
      <c r="M31" s="4">
        <v>18.6388894705682</v>
      </c>
      <c r="N31">
        <v>22.840069353136</v>
      </c>
      <c r="O31">
        <v>23.454860600702</v>
      </c>
      <c r="P31" s="9">
        <v>13.0400371576135</v>
      </c>
      <c r="Q31" s="3">
        <v>55000</v>
      </c>
      <c r="R31" s="4">
        <v>0.00110167569856162</v>
      </c>
      <c r="S31" s="16">
        <v>6.19486323421565e-5</v>
      </c>
      <c r="T31" s="4">
        <v>0.000910783866552432</v>
      </c>
      <c r="U31" s="16">
        <v>4.90825440125449e-5</v>
      </c>
      <c r="V31">
        <v>0.269521043896121</v>
      </c>
      <c r="W31">
        <v>1.20329176388839</v>
      </c>
      <c r="X31" s="18">
        <v>8.4220593000713e-5</v>
      </c>
      <c r="Y31" s="3">
        <v>55000</v>
      </c>
      <c r="Z31" s="4">
        <v>901.468972623685</v>
      </c>
      <c r="AA31">
        <v>546.008470780074</v>
      </c>
      <c r="AB31" s="4">
        <v>1008.53224633857</v>
      </c>
      <c r="AC31" s="4">
        <v>600.882546484464</v>
      </c>
      <c r="AD31">
        <v>1001.08565648542</v>
      </c>
      <c r="AE31">
        <v>966.740809672569</v>
      </c>
      <c r="AF31" s="9">
        <v>340.33714431076</v>
      </c>
      <c r="AG31" s="3">
        <v>55000</v>
      </c>
      <c r="AH31" s="4">
        <v>1.03499842294165</v>
      </c>
      <c r="AI31" s="4">
        <v>1.00198295958999</v>
      </c>
      <c r="AJ31" s="4">
        <v>2.13743143614384</v>
      </c>
      <c r="AK31" s="4">
        <v>0.973916351862233</v>
      </c>
      <c r="AL31">
        <v>1.48254996988205</v>
      </c>
      <c r="AM31">
        <v>1.54231319070878</v>
      </c>
      <c r="AN31" s="9">
        <v>1.01774085448324</v>
      </c>
      <c r="AO31" s="3">
        <v>55000</v>
      </c>
      <c r="AP31" s="4">
        <v>0.00177516812272868</v>
      </c>
      <c r="AQ31" s="4">
        <v>0.000697956219576218</v>
      </c>
      <c r="AR31" s="4">
        <v>0.00222440758179003</v>
      </c>
      <c r="AS31" s="4">
        <v>0.00121136646099435</v>
      </c>
      <c r="AT31">
        <v>0.341233693435927</v>
      </c>
      <c r="AU31">
        <v>1.09425862384996</v>
      </c>
      <c r="AV31" s="9">
        <v>0.000472048194599608</v>
      </c>
    </row>
    <row r="32" spans="1:48">
      <c r="A32" s="3">
        <v>60000</v>
      </c>
      <c r="B32" s="4">
        <v>0.27393196097039</v>
      </c>
      <c r="C32" s="4">
        <v>0.107873444497651</v>
      </c>
      <c r="D32" s="4">
        <v>3.80795100932396</v>
      </c>
      <c r="E32" s="4">
        <v>0.113764241940134</v>
      </c>
      <c r="F32">
        <v>1.26341414572885</v>
      </c>
      <c r="G32">
        <v>0.222052366172385</v>
      </c>
      <c r="H32" s="9">
        <v>0.00896654842902875</v>
      </c>
      <c r="I32" s="3">
        <v>60000</v>
      </c>
      <c r="J32" s="4">
        <v>19.9810370878791</v>
      </c>
      <c r="K32" s="4">
        <v>18.3046729800416</v>
      </c>
      <c r="L32" s="4">
        <v>31.5077947004737</v>
      </c>
      <c r="M32" s="4">
        <v>18.3579680698028</v>
      </c>
      <c r="N32">
        <v>22.840069353136</v>
      </c>
      <c r="O32">
        <v>23.454860600702</v>
      </c>
      <c r="P32" s="9">
        <v>12.9947268069652</v>
      </c>
      <c r="Q32" s="3">
        <v>60000</v>
      </c>
      <c r="R32" s="4">
        <v>0.00104935273123063</v>
      </c>
      <c r="S32" s="16">
        <v>5.95625988806496e-5</v>
      </c>
      <c r="T32" s="4">
        <v>0.000725827129631834</v>
      </c>
      <c r="U32" s="16">
        <v>4.14443926936134e-5</v>
      </c>
      <c r="V32">
        <v>0.26944542336511</v>
      </c>
      <c r="W32">
        <v>1.20329176388839</v>
      </c>
      <c r="X32" s="18">
        <v>7.63841948490103e-5</v>
      </c>
      <c r="Y32" s="3">
        <v>60000</v>
      </c>
      <c r="Z32" s="4">
        <v>901.468972623685</v>
      </c>
      <c r="AA32">
        <v>524.407428510479</v>
      </c>
      <c r="AB32" s="4">
        <v>1008.53224633857</v>
      </c>
      <c r="AC32" s="4">
        <v>580.052231930235</v>
      </c>
      <c r="AD32">
        <v>1001.08565648542</v>
      </c>
      <c r="AE32">
        <v>966.740809672569</v>
      </c>
      <c r="AF32" s="9">
        <v>325.612804364549</v>
      </c>
      <c r="AG32" s="3">
        <v>60000</v>
      </c>
      <c r="AH32" s="4">
        <v>0.742227689546339</v>
      </c>
      <c r="AI32" s="4">
        <v>0.69459819451108</v>
      </c>
      <c r="AJ32" s="4">
        <v>1.60768730738184</v>
      </c>
      <c r="AK32" s="4">
        <v>0.676586936912486</v>
      </c>
      <c r="AL32">
        <v>1.48254996988205</v>
      </c>
      <c r="AM32">
        <v>1.54231319070878</v>
      </c>
      <c r="AN32" s="9">
        <v>0.94456228587117</v>
      </c>
      <c r="AO32" s="3">
        <v>60000</v>
      </c>
      <c r="AP32" s="4">
        <v>0.00158645698542455</v>
      </c>
      <c r="AQ32" s="4">
        <v>0.000652187167972787</v>
      </c>
      <c r="AR32" s="4">
        <v>0.00219191266961123</v>
      </c>
      <c r="AS32" s="4">
        <v>0.000673982689737954</v>
      </c>
      <c r="AT32">
        <v>0.341124367302418</v>
      </c>
      <c r="AU32">
        <v>1.09425862384996</v>
      </c>
      <c r="AV32" s="9">
        <v>0.000441107726722217</v>
      </c>
    </row>
    <row r="33" spans="1:48">
      <c r="A33" s="3">
        <v>65000</v>
      </c>
      <c r="B33" s="4">
        <v>0.27393196097039</v>
      </c>
      <c r="C33" s="4">
        <v>0.106749046787488</v>
      </c>
      <c r="D33" s="4">
        <v>3.79307375433329</v>
      </c>
      <c r="E33" s="4">
        <v>0.107826730154239</v>
      </c>
      <c r="F33">
        <v>1.26341414572885</v>
      </c>
      <c r="G33">
        <v>0.222052366172385</v>
      </c>
      <c r="H33" s="9">
        <v>0.00814376384714736</v>
      </c>
      <c r="I33" s="3">
        <v>65000</v>
      </c>
      <c r="J33" s="4">
        <v>19.9810312184639</v>
      </c>
      <c r="K33" s="4">
        <v>18.0148764979219</v>
      </c>
      <c r="L33" s="4">
        <v>31.5014271657435</v>
      </c>
      <c r="M33" s="4">
        <v>18.146398690481</v>
      </c>
      <c r="N33">
        <v>22.840069353136</v>
      </c>
      <c r="O33">
        <v>23.454860600702</v>
      </c>
      <c r="P33" s="9">
        <v>12.8439134237688</v>
      </c>
      <c r="Q33" s="3">
        <v>65000</v>
      </c>
      <c r="R33" s="4">
        <v>0.0010050392207102</v>
      </c>
      <c r="S33" s="16">
        <v>5.91007880471468e-5</v>
      </c>
      <c r="T33" s="4">
        <v>0.000699774553809093</v>
      </c>
      <c r="U33" s="16">
        <v>4.14443926936134e-5</v>
      </c>
      <c r="V33">
        <v>0.269352882592709</v>
      </c>
      <c r="W33">
        <v>1.20329176388839</v>
      </c>
      <c r="X33" s="18">
        <v>6.84578331730813e-5</v>
      </c>
      <c r="Y33" s="3">
        <v>65000</v>
      </c>
      <c r="Z33" s="4">
        <v>899.857709386249</v>
      </c>
      <c r="AA33">
        <v>506.384124882705</v>
      </c>
      <c r="AB33" s="4">
        <v>997.178870910162</v>
      </c>
      <c r="AC33" s="4">
        <v>567.77573448047</v>
      </c>
      <c r="AD33">
        <v>1001.08565648542</v>
      </c>
      <c r="AE33">
        <v>966.740809672569</v>
      </c>
      <c r="AF33" s="9">
        <v>319.151184538587</v>
      </c>
      <c r="AG33" s="3">
        <v>65000</v>
      </c>
      <c r="AH33" s="4">
        <v>0.589117865215165</v>
      </c>
      <c r="AI33" s="4">
        <v>0.516144089182999</v>
      </c>
      <c r="AJ33" s="4">
        <v>1.29348634888713</v>
      </c>
      <c r="AK33" s="4">
        <v>0.563601362001331</v>
      </c>
      <c r="AL33">
        <v>1.48254996988205</v>
      </c>
      <c r="AM33">
        <v>1.54231319070878</v>
      </c>
      <c r="AN33" s="9">
        <v>0.898400330645655</v>
      </c>
      <c r="AO33" s="3">
        <v>65000</v>
      </c>
      <c r="AP33" s="4">
        <v>0.00151872767408993</v>
      </c>
      <c r="AQ33" s="4">
        <v>0.000639027068015319</v>
      </c>
      <c r="AR33" s="4">
        <v>0.00196940526566939</v>
      </c>
      <c r="AS33" s="4">
        <v>0.000584709898271486</v>
      </c>
      <c r="AT33">
        <v>0.340850267222418</v>
      </c>
      <c r="AU33">
        <v>1.09425862384996</v>
      </c>
      <c r="AV33" s="9">
        <v>0.000362727703397374</v>
      </c>
    </row>
    <row r="34" spans="1:48">
      <c r="A34" s="3">
        <v>70000</v>
      </c>
      <c r="B34" s="4">
        <v>0.27393196097039</v>
      </c>
      <c r="C34" s="4">
        <v>0.097702252147105</v>
      </c>
      <c r="D34" s="4">
        <v>3.79302286017539</v>
      </c>
      <c r="E34" s="4">
        <v>0.105119711172477</v>
      </c>
      <c r="F34">
        <v>1.26341414572885</v>
      </c>
      <c r="G34">
        <v>0.222052366172385</v>
      </c>
      <c r="H34" s="9">
        <v>0.00791760370996775</v>
      </c>
      <c r="I34" s="3">
        <v>70000</v>
      </c>
      <c r="J34" s="4">
        <v>19.9810312184639</v>
      </c>
      <c r="K34" s="4">
        <v>17.5638865724036</v>
      </c>
      <c r="L34" s="4">
        <v>31.5003941850011</v>
      </c>
      <c r="M34" s="4">
        <v>17.9293600252532</v>
      </c>
      <c r="N34">
        <v>22.840069353136</v>
      </c>
      <c r="O34">
        <v>23.454860600702</v>
      </c>
      <c r="P34" s="9">
        <v>12.6820300911751</v>
      </c>
      <c r="Q34" s="3">
        <v>70000</v>
      </c>
      <c r="R34" s="4">
        <v>0.000918250128749355</v>
      </c>
      <c r="S34" s="16">
        <v>5.51426241139568e-5</v>
      </c>
      <c r="T34" s="4">
        <v>0.000699774553809093</v>
      </c>
      <c r="U34" s="16">
        <v>3.76405922413528e-5</v>
      </c>
      <c r="V34">
        <v>0.269316545329736</v>
      </c>
      <c r="W34">
        <v>1.20329176388839</v>
      </c>
      <c r="X34" s="18">
        <v>6.57019853703987e-5</v>
      </c>
      <c r="Y34" s="3">
        <v>70000</v>
      </c>
      <c r="Z34" s="4">
        <v>857.87545812413</v>
      </c>
      <c r="AA34">
        <v>486.879837109391</v>
      </c>
      <c r="AB34" s="4">
        <v>996.900461763032</v>
      </c>
      <c r="AC34" s="4">
        <v>561.665732054973</v>
      </c>
      <c r="AD34">
        <v>1001.08565648542</v>
      </c>
      <c r="AE34">
        <v>966.740809672569</v>
      </c>
      <c r="AF34" s="9">
        <v>313.409156379017</v>
      </c>
      <c r="AG34" s="3">
        <v>70000</v>
      </c>
      <c r="AH34" s="4">
        <v>0.509075289853766</v>
      </c>
      <c r="AI34" s="4">
        <v>0.454198688516223</v>
      </c>
      <c r="AJ34" s="4">
        <v>1.13850530438382</v>
      </c>
      <c r="AK34" s="4">
        <v>0.48892368109644</v>
      </c>
      <c r="AL34">
        <v>1.48254996988205</v>
      </c>
      <c r="AM34">
        <v>1.54231319070878</v>
      </c>
      <c r="AN34" s="9">
        <v>0.820886378163101</v>
      </c>
      <c r="AO34" s="3">
        <v>70000</v>
      </c>
      <c r="AP34" s="4">
        <v>0.00128119367382158</v>
      </c>
      <c r="AQ34" s="4">
        <v>0.00061865357913599</v>
      </c>
      <c r="AR34" s="4">
        <v>0.00174434750824714</v>
      </c>
      <c r="AS34" s="4">
        <v>0.000539960429943093</v>
      </c>
      <c r="AT34">
        <v>0.340622091442574</v>
      </c>
      <c r="AU34">
        <v>1.09425862384996</v>
      </c>
      <c r="AV34" s="9">
        <v>0.000356961883459576</v>
      </c>
    </row>
    <row r="35" spans="1:48">
      <c r="A35" s="3">
        <v>75000</v>
      </c>
      <c r="B35" s="4">
        <v>0.27393196097039</v>
      </c>
      <c r="C35" s="4">
        <v>0.0972412538541329</v>
      </c>
      <c r="D35" s="4">
        <v>3.79302286017539</v>
      </c>
      <c r="E35" s="4">
        <v>0.0996075729442012</v>
      </c>
      <c r="F35">
        <v>1.26341414572885</v>
      </c>
      <c r="G35">
        <v>0.222052366172385</v>
      </c>
      <c r="H35" s="9">
        <v>0.00676913278177926</v>
      </c>
      <c r="I35" s="3">
        <v>75000</v>
      </c>
      <c r="J35" s="4">
        <v>19.9810312184639</v>
      </c>
      <c r="K35" s="4">
        <v>17.247181139187</v>
      </c>
      <c r="L35" s="4">
        <v>31.5002923978227</v>
      </c>
      <c r="M35" s="4">
        <v>17.8057907389478</v>
      </c>
      <c r="N35">
        <v>22.840069353136</v>
      </c>
      <c r="O35">
        <v>23.454860600702</v>
      </c>
      <c r="P35" s="9">
        <v>12.5686393782485</v>
      </c>
      <c r="Q35" s="3">
        <v>75000</v>
      </c>
      <c r="R35" s="4">
        <v>0.000658445615272849</v>
      </c>
      <c r="S35" s="16">
        <v>4.8916522418322e-5</v>
      </c>
      <c r="T35" s="4">
        <v>0.000551132793774679</v>
      </c>
      <c r="U35" s="16">
        <v>3.6783071969426e-5</v>
      </c>
      <c r="V35">
        <v>0.269282645973475</v>
      </c>
      <c r="W35">
        <v>1.20329176388839</v>
      </c>
      <c r="X35" s="18">
        <v>6.50543996436517e-5</v>
      </c>
      <c r="Y35" s="3">
        <v>75000</v>
      </c>
      <c r="Z35" s="4">
        <v>857.716632606001</v>
      </c>
      <c r="AA35">
        <v>477.842917901769</v>
      </c>
      <c r="AB35" s="4">
        <v>996.900348990781</v>
      </c>
      <c r="AC35" s="4">
        <v>536.425325682469</v>
      </c>
      <c r="AD35">
        <v>1001.08565648542</v>
      </c>
      <c r="AE35">
        <v>966.740809672569</v>
      </c>
      <c r="AF35" s="9">
        <v>304.311697722568</v>
      </c>
      <c r="AG35" s="3">
        <v>75000</v>
      </c>
      <c r="AH35" s="4">
        <v>0.446493849001915</v>
      </c>
      <c r="AI35" s="4">
        <v>0.420646308630117</v>
      </c>
      <c r="AJ35" s="4">
        <v>1.04083590878301</v>
      </c>
      <c r="AK35" s="4">
        <v>0.45833307764734</v>
      </c>
      <c r="AL35">
        <v>1.48254996988205</v>
      </c>
      <c r="AM35">
        <v>1.54231319070878</v>
      </c>
      <c r="AN35" s="9">
        <v>0.769462499475608</v>
      </c>
      <c r="AO35" s="3">
        <v>75000</v>
      </c>
      <c r="AP35" s="4">
        <v>0.0012455407007541</v>
      </c>
      <c r="AQ35" s="4">
        <v>0.000487130049797638</v>
      </c>
      <c r="AR35" s="4">
        <v>0.00173511197934212</v>
      </c>
      <c r="AS35" s="4">
        <v>0.00053983616994543</v>
      </c>
      <c r="AT35">
        <v>0.340589476546957</v>
      </c>
      <c r="AU35">
        <v>1.09425862384996</v>
      </c>
      <c r="AV35" s="9">
        <v>0.000354539988571907</v>
      </c>
    </row>
    <row r="36" spans="1:48">
      <c r="A36" s="3">
        <v>80000</v>
      </c>
      <c r="B36" s="4">
        <v>0.27393196097039</v>
      </c>
      <c r="C36" s="4">
        <v>0.0925810129057678</v>
      </c>
      <c r="D36" s="4">
        <v>3.79302286017539</v>
      </c>
      <c r="E36" s="4">
        <v>0.0939804273977584</v>
      </c>
      <c r="F36">
        <v>1.26341414572885</v>
      </c>
      <c r="G36">
        <v>0.222052366172385</v>
      </c>
      <c r="H36" s="9">
        <v>0.00674904978321161</v>
      </c>
      <c r="I36" s="3">
        <v>80000</v>
      </c>
      <c r="J36" s="4">
        <v>19.9810312184639</v>
      </c>
      <c r="K36" s="4">
        <v>16.9115793050548</v>
      </c>
      <c r="L36" s="4">
        <v>29.4219613968255</v>
      </c>
      <c r="M36" s="4">
        <v>17.7056205881558</v>
      </c>
      <c r="N36">
        <v>22.840069353136</v>
      </c>
      <c r="O36">
        <v>23.454860600702</v>
      </c>
      <c r="P36" s="9">
        <v>12.5331906866991</v>
      </c>
      <c r="Q36" s="3">
        <v>80000</v>
      </c>
      <c r="R36" s="4">
        <v>0.000658445615272849</v>
      </c>
      <c r="S36" s="16">
        <v>4.89113200921966e-5</v>
      </c>
      <c r="T36" s="4">
        <v>0.000550324433471291</v>
      </c>
      <c r="U36" s="16">
        <v>3.65722030748892e-5</v>
      </c>
      <c r="V36">
        <v>0.269280711113804</v>
      </c>
      <c r="W36">
        <v>1.20329176388839</v>
      </c>
      <c r="X36" s="18">
        <v>5.48377019822126e-5</v>
      </c>
      <c r="Y36" s="3">
        <v>80000</v>
      </c>
      <c r="Z36" s="4">
        <v>855.297944138425</v>
      </c>
      <c r="AA36">
        <v>467.799253052932</v>
      </c>
      <c r="AB36" s="4">
        <v>990.32933740576</v>
      </c>
      <c r="AC36" s="4">
        <v>525.337970309726</v>
      </c>
      <c r="AD36">
        <v>1001.08565648542</v>
      </c>
      <c r="AE36">
        <v>966.740809672569</v>
      </c>
      <c r="AF36" s="9">
        <v>293.712078944325</v>
      </c>
      <c r="AG36" s="3">
        <v>80000</v>
      </c>
      <c r="AH36" s="4">
        <v>0.421418231404508</v>
      </c>
      <c r="AI36" s="4">
        <v>0.403208527061753</v>
      </c>
      <c r="AJ36" s="4">
        <v>0.984400903606583</v>
      </c>
      <c r="AK36" s="4">
        <v>0.443139104338479</v>
      </c>
      <c r="AL36">
        <v>1.48254996988205</v>
      </c>
      <c r="AM36">
        <v>1.54231319070878</v>
      </c>
      <c r="AN36" s="9">
        <v>0.751460588776646</v>
      </c>
      <c r="AO36" s="3">
        <v>80000</v>
      </c>
      <c r="AP36" s="4">
        <v>0.00107737447160986</v>
      </c>
      <c r="AQ36" s="4">
        <v>0.000301720335160734</v>
      </c>
      <c r="AR36" s="4">
        <v>0.00170150943664669</v>
      </c>
      <c r="AS36" s="4">
        <v>0.000526965397819923</v>
      </c>
      <c r="AT36">
        <v>0.340432835895745</v>
      </c>
      <c r="AU36">
        <v>1.09425862384996</v>
      </c>
      <c r="AV36" s="9">
        <v>0.000340593451290305</v>
      </c>
    </row>
    <row r="37" spans="1:48">
      <c r="A37" s="3">
        <v>85000</v>
      </c>
      <c r="B37" s="4">
        <v>0.27393196097039</v>
      </c>
      <c r="C37" s="4">
        <v>0.0884404893802937</v>
      </c>
      <c r="D37" s="4">
        <v>3.79302286017539</v>
      </c>
      <c r="E37" s="4">
        <v>0.0921537361734947</v>
      </c>
      <c r="F37">
        <v>1.26341414572885</v>
      </c>
      <c r="G37">
        <v>0.222052366172385</v>
      </c>
      <c r="H37" s="9">
        <v>0.00641255612934608</v>
      </c>
      <c r="I37" s="3">
        <v>85000</v>
      </c>
      <c r="J37" s="4">
        <v>19.9810312184639</v>
      </c>
      <c r="K37" s="4">
        <v>16.6963341656032</v>
      </c>
      <c r="L37" s="4">
        <v>27.993141035288</v>
      </c>
      <c r="M37" s="4">
        <v>17.3806572203072</v>
      </c>
      <c r="N37">
        <v>22.840069353136</v>
      </c>
      <c r="O37">
        <v>23.454860600702</v>
      </c>
      <c r="P37" s="9">
        <v>12.1265582696256</v>
      </c>
      <c r="Q37" s="3">
        <v>85000</v>
      </c>
      <c r="R37" s="4">
        <v>0.000652892815212604</v>
      </c>
      <c r="S37" s="16">
        <v>4.36892209943255e-5</v>
      </c>
      <c r="T37" s="4">
        <v>0.000523211898878791</v>
      </c>
      <c r="U37" s="16">
        <v>3.62934622371902e-5</v>
      </c>
      <c r="V37">
        <v>0.269280711113804</v>
      </c>
      <c r="W37">
        <v>1.20329176388839</v>
      </c>
      <c r="X37" s="18">
        <v>5.19500495951068e-5</v>
      </c>
      <c r="Y37" s="3">
        <v>85000</v>
      </c>
      <c r="Z37" s="4">
        <v>855.297944138425</v>
      </c>
      <c r="AA37">
        <v>452.24170012213</v>
      </c>
      <c r="AB37" s="4">
        <v>986.334989775029</v>
      </c>
      <c r="AC37" s="4">
        <v>511.910657029184</v>
      </c>
      <c r="AD37">
        <v>999.421879667398</v>
      </c>
      <c r="AE37">
        <v>966.740809672569</v>
      </c>
      <c r="AF37" s="9">
        <v>283.324328847422</v>
      </c>
      <c r="AG37" s="3">
        <v>85000</v>
      </c>
      <c r="AH37" s="4">
        <v>0.409096710347846</v>
      </c>
      <c r="AI37" s="4">
        <v>0.393242465698441</v>
      </c>
      <c r="AJ37" s="4">
        <v>0.937392097670832</v>
      </c>
      <c r="AK37" s="4">
        <v>0.434471041445054</v>
      </c>
      <c r="AL37">
        <v>1.48254996988205</v>
      </c>
      <c r="AM37">
        <v>1.54231319070878</v>
      </c>
      <c r="AN37" s="9">
        <v>0.702864150577353</v>
      </c>
      <c r="AO37" s="3">
        <v>85000</v>
      </c>
      <c r="AP37" s="4">
        <v>0.00105075045772309</v>
      </c>
      <c r="AQ37" s="4">
        <v>0.000235326680848449</v>
      </c>
      <c r="AR37" s="4">
        <v>0.00170150943664669</v>
      </c>
      <c r="AS37" s="4">
        <v>0.000506334903552995</v>
      </c>
      <c r="AT37">
        <v>0.340413786572897</v>
      </c>
      <c r="AU37">
        <v>1.09425862384996</v>
      </c>
      <c r="AV37" s="9">
        <v>0.00033344184505638</v>
      </c>
    </row>
    <row r="38" spans="1:48">
      <c r="A38" s="3">
        <v>90000</v>
      </c>
      <c r="B38" s="4">
        <v>0.27393196097039</v>
      </c>
      <c r="C38" s="4">
        <v>0.088135652209952</v>
      </c>
      <c r="D38" s="4">
        <v>2.64151427103327</v>
      </c>
      <c r="E38" s="4">
        <v>0.0913567547243037</v>
      </c>
      <c r="F38">
        <v>1.26341414572885</v>
      </c>
      <c r="G38">
        <v>0.222052366172385</v>
      </c>
      <c r="H38" s="9">
        <v>0.00613081567277048</v>
      </c>
      <c r="I38" s="3">
        <v>90000</v>
      </c>
      <c r="J38" s="4">
        <v>19.9810312184639</v>
      </c>
      <c r="K38" s="4">
        <v>16.5821220822174</v>
      </c>
      <c r="L38" s="4">
        <v>27.7008220427572</v>
      </c>
      <c r="M38" s="4">
        <v>17.3054159425859</v>
      </c>
      <c r="N38">
        <v>22.840069353136</v>
      </c>
      <c r="O38">
        <v>23.454860600702</v>
      </c>
      <c r="P38" s="9">
        <v>12.0732524603679</v>
      </c>
      <c r="Q38" s="3">
        <v>90000</v>
      </c>
      <c r="R38" s="4">
        <v>0.000533917405383408</v>
      </c>
      <c r="S38" s="16">
        <v>4.13069492221581e-5</v>
      </c>
      <c r="T38" s="4">
        <v>0.000515119752630196</v>
      </c>
      <c r="U38" s="16">
        <v>3.62924561712473e-5</v>
      </c>
      <c r="V38">
        <v>0.269257831263491</v>
      </c>
      <c r="W38">
        <v>1.20329176388839</v>
      </c>
      <c r="X38" s="18">
        <v>4.8504218933019e-5</v>
      </c>
      <c r="Y38" s="3">
        <v>90000</v>
      </c>
      <c r="Z38" s="4">
        <v>852.009398128543</v>
      </c>
      <c r="AA38">
        <v>441.520723018447</v>
      </c>
      <c r="AB38" s="4">
        <v>980.877939119401</v>
      </c>
      <c r="AC38" s="4">
        <v>491.427309066206</v>
      </c>
      <c r="AD38">
        <v>996.560406735745</v>
      </c>
      <c r="AE38">
        <v>966.740809672569</v>
      </c>
      <c r="AF38" s="9">
        <v>282.873860413672</v>
      </c>
      <c r="AG38" s="3">
        <v>90000</v>
      </c>
      <c r="AH38" s="4">
        <v>0.402333496293948</v>
      </c>
      <c r="AI38" s="4">
        <v>0.387663939334867</v>
      </c>
      <c r="AJ38" s="4">
        <v>0.915464003741034</v>
      </c>
      <c r="AK38" s="4">
        <v>0.428134000044328</v>
      </c>
      <c r="AL38">
        <v>1.48254996988205</v>
      </c>
      <c r="AM38">
        <v>1.54231319070878</v>
      </c>
      <c r="AN38" s="9">
        <v>0.696713298986278</v>
      </c>
      <c r="AO38" s="3">
        <v>90000</v>
      </c>
      <c r="AP38" s="4">
        <v>0.0008753917179668</v>
      </c>
      <c r="AQ38" s="4">
        <v>0.000114834848780696</v>
      </c>
      <c r="AR38" s="4">
        <v>0.00127560379344284</v>
      </c>
      <c r="AS38" s="4">
        <v>0.000240969783391903</v>
      </c>
      <c r="AT38">
        <v>0.340310832201018</v>
      </c>
      <c r="AU38">
        <v>1.09425862384996</v>
      </c>
      <c r="AV38" s="9">
        <v>0.000293262350209139</v>
      </c>
    </row>
    <row r="39" spans="1:48">
      <c r="A39" s="3">
        <v>95000</v>
      </c>
      <c r="B39" s="4">
        <v>0.27393196097039</v>
      </c>
      <c r="C39" s="4">
        <v>0.0830743777319471</v>
      </c>
      <c r="D39" s="4">
        <v>2.64121020991171</v>
      </c>
      <c r="E39" s="4">
        <v>0.0894012775192648</v>
      </c>
      <c r="F39">
        <v>1.26341414572885</v>
      </c>
      <c r="G39">
        <v>0.222052366172385</v>
      </c>
      <c r="H39" s="9">
        <v>0.00610104552278121</v>
      </c>
      <c r="I39" s="3">
        <v>95000</v>
      </c>
      <c r="J39" s="4">
        <v>19.9810312184639</v>
      </c>
      <c r="K39" s="4">
        <v>16.3822362482346</v>
      </c>
      <c r="L39" s="4">
        <v>27.6856720887637</v>
      </c>
      <c r="M39" s="4">
        <v>17.203960039784</v>
      </c>
      <c r="N39">
        <v>22.840069353136</v>
      </c>
      <c r="O39">
        <v>23.454860600702</v>
      </c>
      <c r="P39" s="9">
        <v>11.9775048126627</v>
      </c>
      <c r="Q39" s="3">
        <v>95000</v>
      </c>
      <c r="R39" s="4">
        <v>0.000474184887448691</v>
      </c>
      <c r="S39" s="16">
        <v>3.56568497937163e-5</v>
      </c>
      <c r="T39" s="4">
        <v>0.000509799680724077</v>
      </c>
      <c r="U39" s="16">
        <v>3.371359390185e-5</v>
      </c>
      <c r="V39">
        <v>0.269237199884156</v>
      </c>
      <c r="W39">
        <v>1.20329176388839</v>
      </c>
      <c r="X39" s="18">
        <v>4.69932676141146e-5</v>
      </c>
      <c r="Y39" s="3">
        <v>95000</v>
      </c>
      <c r="Z39" s="4">
        <v>852.009398128543</v>
      </c>
      <c r="AA39">
        <v>434.713331598366</v>
      </c>
      <c r="AB39" s="4">
        <v>980.142407437849</v>
      </c>
      <c r="AC39" s="4">
        <v>479.562644236906</v>
      </c>
      <c r="AD39">
        <v>996.560406735745</v>
      </c>
      <c r="AE39">
        <v>966.740809672569</v>
      </c>
      <c r="AF39" s="9">
        <v>281.688133044764</v>
      </c>
      <c r="AG39" s="3">
        <v>95000</v>
      </c>
      <c r="AH39" s="4">
        <v>0.398258685044957</v>
      </c>
      <c r="AI39" s="4">
        <v>0.383458599322001</v>
      </c>
      <c r="AJ39" s="4">
        <v>0.905054853130931</v>
      </c>
      <c r="AK39" s="4">
        <v>0.425023085599454</v>
      </c>
      <c r="AL39">
        <v>1.48254996988205</v>
      </c>
      <c r="AM39">
        <v>1.54231319070878</v>
      </c>
      <c r="AN39" s="9">
        <v>0.685250096151271</v>
      </c>
      <c r="AO39" s="3">
        <v>95000</v>
      </c>
      <c r="AP39" s="4">
        <v>0.000843746572815419</v>
      </c>
      <c r="AQ39" s="4">
        <v>0.00011452509684163</v>
      </c>
      <c r="AR39" s="4">
        <v>0.00118848383362188</v>
      </c>
      <c r="AS39" s="4">
        <v>0.00021439153792358</v>
      </c>
      <c r="AT39">
        <v>0.340297034097706</v>
      </c>
      <c r="AU39">
        <v>1.09425862384996</v>
      </c>
      <c r="AV39" s="9">
        <v>0.000293203075556352</v>
      </c>
    </row>
    <row r="40" ht="15" spans="1:48">
      <c r="A40" s="5">
        <v>100000</v>
      </c>
      <c r="B40" s="6">
        <v>0.27393196097039</v>
      </c>
      <c r="C40" s="6">
        <v>0.0767518769631245</v>
      </c>
      <c r="D40" s="6">
        <v>2.63610295954747</v>
      </c>
      <c r="E40" s="6">
        <v>0.0873020315612088</v>
      </c>
      <c r="F40" s="10">
        <v>1.26341414572885</v>
      </c>
      <c r="G40" s="10">
        <v>0.222052366172385</v>
      </c>
      <c r="H40" s="11">
        <v>0.00576918817082545</v>
      </c>
      <c r="I40" s="5">
        <v>100000</v>
      </c>
      <c r="J40" s="6">
        <v>19.9810312184639</v>
      </c>
      <c r="K40" s="6">
        <v>16.1745998765538</v>
      </c>
      <c r="L40" s="6">
        <v>27.6223662896423</v>
      </c>
      <c r="M40" s="6">
        <v>17.0350642754041</v>
      </c>
      <c r="N40" s="10">
        <v>22.840069353136</v>
      </c>
      <c r="O40" s="10">
        <v>23.454860600702</v>
      </c>
      <c r="P40" s="11">
        <v>11.7907581898273</v>
      </c>
      <c r="Q40" s="5">
        <v>100000</v>
      </c>
      <c r="R40" s="6">
        <v>0.000474184887448691</v>
      </c>
      <c r="S40" s="17">
        <v>3.50147931165097e-5</v>
      </c>
      <c r="T40" s="6">
        <v>0.000456375009099687</v>
      </c>
      <c r="U40" s="17">
        <v>3.2621904061267e-5</v>
      </c>
      <c r="V40" s="10">
        <v>0.269235780281784</v>
      </c>
      <c r="W40" s="10">
        <v>1.20329176388839</v>
      </c>
      <c r="X40" s="19">
        <v>4.6712810081147e-5</v>
      </c>
      <c r="Y40" s="5">
        <v>100000</v>
      </c>
      <c r="Z40" s="6">
        <v>852.009398128543</v>
      </c>
      <c r="AA40" s="10">
        <v>433.847223859195</v>
      </c>
      <c r="AB40" s="6">
        <v>971.414759561533</v>
      </c>
      <c r="AC40" s="6">
        <v>473.564844172523</v>
      </c>
      <c r="AD40" s="10">
        <v>996.217870426057</v>
      </c>
      <c r="AE40" s="10">
        <v>966.740809672569</v>
      </c>
      <c r="AF40" s="11">
        <v>281.364081969362</v>
      </c>
      <c r="AG40" s="5">
        <v>100000</v>
      </c>
      <c r="AH40" s="6">
        <v>0.3944147171788</v>
      </c>
      <c r="AI40" s="6">
        <v>0.381234944427031</v>
      </c>
      <c r="AJ40" s="6">
        <v>0.898947129388448</v>
      </c>
      <c r="AK40" s="6">
        <v>0.423136301011189</v>
      </c>
      <c r="AL40" s="10">
        <v>1.48254996988205</v>
      </c>
      <c r="AM40" s="10">
        <v>1.54231319070878</v>
      </c>
      <c r="AN40" s="11">
        <v>0.62584790738783</v>
      </c>
      <c r="AO40" s="5">
        <v>100000</v>
      </c>
      <c r="AP40" s="6">
        <v>0.000827978181263971</v>
      </c>
      <c r="AQ40" s="6">
        <v>0.000109790616324088</v>
      </c>
      <c r="AR40" s="6">
        <v>0.00115626603361396</v>
      </c>
      <c r="AS40" s="6">
        <v>0.000165889626174175</v>
      </c>
      <c r="AT40" s="10">
        <v>0.340296257946118</v>
      </c>
      <c r="AU40" s="10">
        <v>1.09425862384996</v>
      </c>
      <c r="AV40" s="11">
        <v>0.000285963371367067</v>
      </c>
    </row>
    <row r="41" spans="1:48">
      <c r="A41" s="4"/>
      <c r="B41" s="4"/>
      <c r="C41" s="4"/>
      <c r="D41" s="4"/>
      <c r="E41" s="4"/>
      <c r="F41" s="4"/>
      <c r="G41" s="4"/>
      <c r="H41" s="12"/>
      <c r="I41" s="4"/>
      <c r="J41" s="4"/>
      <c r="K41" s="4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  <c r="W41" s="4"/>
      <c r="X41" s="12"/>
      <c r="Y41" s="4"/>
      <c r="Z41" s="4"/>
      <c r="AA41" s="4"/>
      <c r="AF41" s="13"/>
      <c r="AN41" s="13"/>
      <c r="AV41" s="13"/>
    </row>
    <row r="42" spans="1:48">
      <c r="A42" s="4"/>
      <c r="B42" s="4"/>
      <c r="C42" s="4"/>
      <c r="D42" s="4"/>
      <c r="E42" s="4"/>
      <c r="F42" s="4"/>
      <c r="G42" s="4"/>
      <c r="H42" s="12"/>
      <c r="I42" s="4"/>
      <c r="J42" s="4"/>
      <c r="K42" s="4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  <c r="W42" s="4"/>
      <c r="X42" s="12"/>
      <c r="Y42" s="4"/>
      <c r="Z42" s="4"/>
      <c r="AA42" s="4"/>
      <c r="AF42" s="13"/>
      <c r="AN42" s="13"/>
      <c r="AV42" s="13"/>
    </row>
    <row r="43" spans="1:48">
      <c r="A43" s="4"/>
      <c r="B43" s="4"/>
      <c r="C43" s="4"/>
      <c r="D43" s="4"/>
      <c r="E43" s="4"/>
      <c r="F43" s="4"/>
      <c r="G43" s="4"/>
      <c r="H43" s="12"/>
      <c r="I43" s="4"/>
      <c r="J43" s="4"/>
      <c r="K43" s="4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  <c r="W43" s="4"/>
      <c r="X43" s="12"/>
      <c r="Y43" s="4"/>
      <c r="Z43" s="4"/>
      <c r="AA43" s="4"/>
      <c r="AF43" s="13"/>
      <c r="AN43" s="13"/>
      <c r="AV43" s="13"/>
    </row>
    <row r="44" spans="1:48">
      <c r="A44" s="4"/>
      <c r="B44" s="4"/>
      <c r="C44" s="4"/>
      <c r="D44" s="4"/>
      <c r="E44" s="4"/>
      <c r="F44" s="4"/>
      <c r="G44" s="4"/>
      <c r="H44" s="12"/>
      <c r="I44" s="4"/>
      <c r="J44" s="4"/>
      <c r="K44" s="4"/>
      <c r="L44" s="4"/>
      <c r="M44" s="4"/>
      <c r="N44" s="4"/>
      <c r="O44" s="4"/>
      <c r="P44" s="12"/>
      <c r="Q44" s="4"/>
      <c r="R44" s="4"/>
      <c r="S44" s="4"/>
      <c r="T44" s="4"/>
      <c r="U44" s="4"/>
      <c r="V44" s="4"/>
      <c r="W44" s="4"/>
      <c r="X44" s="12"/>
      <c r="Y44" s="4"/>
      <c r="Z44" s="4"/>
      <c r="AA44" s="4"/>
      <c r="AF44" s="13"/>
      <c r="AN44" s="13"/>
      <c r="AV44" s="13"/>
    </row>
    <row r="45" spans="1:48">
      <c r="A45" s="4"/>
      <c r="B45" s="4"/>
      <c r="C45" s="4"/>
      <c r="D45" s="4"/>
      <c r="E45" s="4"/>
      <c r="F45" s="4"/>
      <c r="G45" s="4"/>
      <c r="H45" s="12"/>
      <c r="I45" s="4"/>
      <c r="J45" s="4"/>
      <c r="K45" s="4"/>
      <c r="L45" s="4"/>
      <c r="M45" s="4"/>
      <c r="N45" s="4"/>
      <c r="O45" s="4"/>
      <c r="P45" s="12"/>
      <c r="Q45" s="4"/>
      <c r="R45" s="4"/>
      <c r="S45" s="4"/>
      <c r="T45" s="4"/>
      <c r="U45" s="4"/>
      <c r="V45" s="4"/>
      <c r="W45" s="4"/>
      <c r="X45" s="12"/>
      <c r="Y45" s="4"/>
      <c r="Z45" s="4"/>
      <c r="AA45" s="4"/>
      <c r="AF45" s="13"/>
      <c r="AN45" s="13"/>
      <c r="AV45" s="13"/>
    </row>
    <row r="46" spans="1:48">
      <c r="A46" s="4"/>
      <c r="B46" s="4"/>
      <c r="C46" s="4"/>
      <c r="D46" s="4"/>
      <c r="E46" s="4"/>
      <c r="F46" s="4"/>
      <c r="G46" s="4"/>
      <c r="H46" s="12"/>
      <c r="I46" s="4"/>
      <c r="J46" s="4"/>
      <c r="K46" s="4"/>
      <c r="L46" s="4"/>
      <c r="M46" s="4"/>
      <c r="N46" s="4"/>
      <c r="O46" s="4"/>
      <c r="P46" s="12"/>
      <c r="Q46" s="4"/>
      <c r="R46" s="4"/>
      <c r="S46" s="4"/>
      <c r="T46" s="4"/>
      <c r="U46" s="4"/>
      <c r="V46" s="4"/>
      <c r="W46" s="4"/>
      <c r="X46" s="12"/>
      <c r="Y46" s="4"/>
      <c r="Z46" s="4"/>
      <c r="AA46" s="4"/>
      <c r="AF46" s="13"/>
      <c r="AN46" s="13"/>
      <c r="AV46" s="13"/>
    </row>
    <row r="47" spans="1:48">
      <c r="A47" s="4"/>
      <c r="B47" s="4"/>
      <c r="C47" s="4"/>
      <c r="D47" s="4"/>
      <c r="E47" s="4"/>
      <c r="F47" s="4"/>
      <c r="G47" s="4"/>
      <c r="H47" s="12"/>
      <c r="I47" s="4"/>
      <c r="J47" s="4"/>
      <c r="K47" s="4"/>
      <c r="L47" s="4"/>
      <c r="M47" s="4"/>
      <c r="N47" s="4"/>
      <c r="O47" s="4"/>
      <c r="P47" s="12"/>
      <c r="Q47" s="4"/>
      <c r="R47" s="4"/>
      <c r="S47" s="4"/>
      <c r="T47" s="4"/>
      <c r="U47" s="4"/>
      <c r="V47" s="4"/>
      <c r="W47" s="4"/>
      <c r="X47" s="12"/>
      <c r="Y47" s="4"/>
      <c r="Z47" s="4"/>
      <c r="AA47" s="4"/>
      <c r="AF47" s="13"/>
      <c r="AN47" s="13"/>
      <c r="AV47" s="13"/>
    </row>
    <row r="48" spans="1:48">
      <c r="A48" s="4"/>
      <c r="B48" s="4"/>
      <c r="C48" s="4"/>
      <c r="D48" s="4"/>
      <c r="E48" s="4"/>
      <c r="F48" s="4"/>
      <c r="G48" s="4"/>
      <c r="H48" s="12"/>
      <c r="I48" s="4"/>
      <c r="J48" s="4"/>
      <c r="K48" s="4"/>
      <c r="L48" s="4"/>
      <c r="M48" s="4"/>
      <c r="N48" s="4"/>
      <c r="O48" s="4"/>
      <c r="P48" s="12"/>
      <c r="Q48" s="4"/>
      <c r="R48" s="4"/>
      <c r="S48" s="4"/>
      <c r="T48" s="4"/>
      <c r="U48" s="4"/>
      <c r="V48" s="4"/>
      <c r="W48" s="4"/>
      <c r="X48" s="12"/>
      <c r="Y48" s="4"/>
      <c r="Z48" s="4"/>
      <c r="AA48" s="4"/>
      <c r="AF48" s="13"/>
      <c r="AN48" s="13"/>
      <c r="AV48" s="13"/>
    </row>
    <row r="49" spans="1:48">
      <c r="A49" s="4"/>
      <c r="B49" s="4"/>
      <c r="C49" s="4"/>
      <c r="D49" s="4"/>
      <c r="E49" s="4"/>
      <c r="F49" s="4"/>
      <c r="G49" s="4"/>
      <c r="H49" s="12"/>
      <c r="I49" s="4"/>
      <c r="J49" s="4"/>
      <c r="K49" s="4"/>
      <c r="L49" s="4"/>
      <c r="M49" s="4"/>
      <c r="N49" s="4"/>
      <c r="O49" s="4"/>
      <c r="P49" s="12"/>
      <c r="Q49" s="4"/>
      <c r="R49" s="4"/>
      <c r="S49" s="4"/>
      <c r="T49" s="4"/>
      <c r="U49" s="4"/>
      <c r="V49" s="4"/>
      <c r="W49" s="4"/>
      <c r="X49" s="12"/>
      <c r="Y49" s="4"/>
      <c r="Z49" s="4"/>
      <c r="AA49" s="4"/>
      <c r="AF49" s="13"/>
      <c r="AN49" s="13"/>
      <c r="AV49" s="13"/>
    </row>
    <row r="50" spans="1:48">
      <c r="A50" s="4"/>
      <c r="B50" s="4"/>
      <c r="C50" s="4"/>
      <c r="D50" s="4"/>
      <c r="E50" s="4"/>
      <c r="F50" s="4"/>
      <c r="G50" s="4"/>
      <c r="H50" s="12"/>
      <c r="I50" s="4"/>
      <c r="J50" s="4"/>
      <c r="K50" s="4"/>
      <c r="L50" s="4"/>
      <c r="M50" s="4"/>
      <c r="N50" s="4"/>
      <c r="O50" s="4"/>
      <c r="P50" s="12"/>
      <c r="Q50" s="4"/>
      <c r="R50" s="4"/>
      <c r="S50" s="4"/>
      <c r="T50" s="4"/>
      <c r="U50" s="4"/>
      <c r="V50" s="4"/>
      <c r="W50" s="4"/>
      <c r="X50" s="12"/>
      <c r="Y50" s="4"/>
      <c r="Z50" s="4"/>
      <c r="AA50" s="4"/>
      <c r="AF50" s="13"/>
      <c r="AN50" s="13"/>
      <c r="AV50" s="13"/>
    </row>
    <row r="51" spans="1:48">
      <c r="A51" s="4"/>
      <c r="B51" s="4"/>
      <c r="C51" s="4"/>
      <c r="D51" s="4"/>
      <c r="E51" s="4"/>
      <c r="F51" s="4"/>
      <c r="G51" s="4"/>
      <c r="H51" s="12"/>
      <c r="I51" s="4"/>
      <c r="J51" s="4"/>
      <c r="K51" s="4"/>
      <c r="L51" s="4"/>
      <c r="M51" s="4"/>
      <c r="N51" s="4"/>
      <c r="O51" s="4"/>
      <c r="P51" s="12"/>
      <c r="Q51" s="4"/>
      <c r="R51" s="4"/>
      <c r="S51" s="4"/>
      <c r="T51" s="4"/>
      <c r="U51" s="4"/>
      <c r="V51" s="4"/>
      <c r="W51" s="4"/>
      <c r="X51" s="12"/>
      <c r="Y51" s="4"/>
      <c r="Z51" s="4"/>
      <c r="AA51" s="4"/>
      <c r="AF51" s="13"/>
      <c r="AN51" s="13"/>
      <c r="AV51" s="13"/>
    </row>
    <row r="52" spans="1:48">
      <c r="A52" s="4"/>
      <c r="B52" s="4"/>
      <c r="C52" s="4"/>
      <c r="D52" s="4"/>
      <c r="E52" s="4"/>
      <c r="F52" s="4"/>
      <c r="G52" s="4"/>
      <c r="H52" s="12"/>
      <c r="I52" s="4"/>
      <c r="J52" s="4"/>
      <c r="K52" s="4"/>
      <c r="L52" s="4"/>
      <c r="M52" s="4"/>
      <c r="N52" s="4"/>
      <c r="O52" s="4"/>
      <c r="P52" s="12"/>
      <c r="Q52" s="4"/>
      <c r="R52" s="4"/>
      <c r="S52" s="4"/>
      <c r="T52" s="4"/>
      <c r="U52" s="4"/>
      <c r="V52" s="4"/>
      <c r="W52" s="4"/>
      <c r="X52" s="12"/>
      <c r="Y52" s="4"/>
      <c r="Z52" s="4"/>
      <c r="AA52" s="4"/>
      <c r="AF52" s="13"/>
      <c r="AN52" s="13"/>
      <c r="AV52" s="13"/>
    </row>
    <row r="53" spans="1:48">
      <c r="A53" s="4"/>
      <c r="B53" s="4"/>
      <c r="C53" s="4"/>
      <c r="D53" s="4"/>
      <c r="E53" s="4"/>
      <c r="F53" s="4"/>
      <c r="G53" s="4"/>
      <c r="H53" s="12"/>
      <c r="I53" s="4"/>
      <c r="J53" s="4"/>
      <c r="K53" s="4"/>
      <c r="L53" s="4"/>
      <c r="M53" s="4"/>
      <c r="N53" s="4"/>
      <c r="O53" s="4"/>
      <c r="P53" s="12"/>
      <c r="Q53" s="4"/>
      <c r="R53" s="4"/>
      <c r="S53" s="4"/>
      <c r="T53" s="4"/>
      <c r="U53" s="4"/>
      <c r="V53" s="4"/>
      <c r="W53" s="4"/>
      <c r="X53" s="12"/>
      <c r="Y53" s="4"/>
      <c r="Z53" s="4"/>
      <c r="AA53" s="4"/>
      <c r="AF53" s="13"/>
      <c r="AN53" s="13"/>
      <c r="AV53" s="13"/>
    </row>
    <row r="54" spans="1:48">
      <c r="A54" s="4"/>
      <c r="B54" s="4"/>
      <c r="C54" s="4"/>
      <c r="D54" s="4"/>
      <c r="E54" s="4"/>
      <c r="F54" s="4"/>
      <c r="G54" s="4"/>
      <c r="H54" s="12"/>
      <c r="I54" s="4"/>
      <c r="J54" s="4"/>
      <c r="K54" s="4"/>
      <c r="L54" s="4"/>
      <c r="M54" s="4"/>
      <c r="N54" s="4"/>
      <c r="O54" s="4"/>
      <c r="P54" s="12"/>
      <c r="Q54" s="4"/>
      <c r="R54" s="4"/>
      <c r="S54" s="4"/>
      <c r="T54" s="4"/>
      <c r="U54" s="4"/>
      <c r="V54" s="4"/>
      <c r="W54" s="4"/>
      <c r="X54" s="12"/>
      <c r="Y54" s="4"/>
      <c r="Z54" s="4"/>
      <c r="AA54" s="4"/>
      <c r="AF54" s="13"/>
      <c r="AN54" s="13"/>
      <c r="AV54" s="13"/>
    </row>
    <row r="55" spans="1:48">
      <c r="A55" s="4"/>
      <c r="B55" s="4"/>
      <c r="C55" s="4"/>
      <c r="D55" s="4"/>
      <c r="E55" s="4"/>
      <c r="F55" s="4"/>
      <c r="G55" s="4"/>
      <c r="H55" s="12"/>
      <c r="I55" s="4"/>
      <c r="J55" s="4"/>
      <c r="K55" s="4"/>
      <c r="L55" s="4"/>
      <c r="M55" s="4"/>
      <c r="N55" s="4"/>
      <c r="O55" s="4"/>
      <c r="P55" s="12"/>
      <c r="Q55" s="4"/>
      <c r="R55" s="4"/>
      <c r="S55" s="4"/>
      <c r="T55" s="4"/>
      <c r="U55" s="4"/>
      <c r="V55" s="4"/>
      <c r="W55" s="4"/>
      <c r="X55" s="12"/>
      <c r="Y55" s="4"/>
      <c r="Z55" s="4"/>
      <c r="AA55" s="4"/>
      <c r="AF55" s="13"/>
      <c r="AN55" s="13"/>
      <c r="AV55" s="13"/>
    </row>
    <row r="56" spans="8:48">
      <c r="H56" s="13"/>
      <c r="N56" s="15"/>
      <c r="O56" s="15"/>
      <c r="P56" s="13"/>
      <c r="X56" s="12"/>
      <c r="Y56" s="4"/>
      <c r="AF56" s="13"/>
      <c r="AN56" s="13"/>
      <c r="AV56" s="13"/>
    </row>
    <row r="57" spans="8:48">
      <c r="H57" s="13"/>
      <c r="P57" s="13"/>
      <c r="X57" s="13"/>
      <c r="AF57" s="13"/>
      <c r="AN57" s="13"/>
      <c r="AV57" s="13"/>
    </row>
    <row r="58" spans="8:48">
      <c r="H58" s="13"/>
      <c r="P58" s="13"/>
      <c r="X58" s="13"/>
      <c r="AF58" s="13"/>
      <c r="AN58" s="13"/>
      <c r="AV58" s="13"/>
    </row>
    <row r="59" spans="8:48">
      <c r="H59" s="13"/>
      <c r="P59" s="13"/>
      <c r="X59" s="13"/>
      <c r="AF59" s="13"/>
      <c r="AN59" s="13"/>
      <c r="AV59" s="13"/>
    </row>
    <row r="60" spans="8:48">
      <c r="H60" s="13"/>
      <c r="P60" s="13"/>
      <c r="X60" s="13"/>
      <c r="AF60" s="13"/>
      <c r="AN60" s="13"/>
      <c r="AV60" s="13"/>
    </row>
    <row r="61" spans="8:48">
      <c r="H61" s="13"/>
      <c r="P61" s="13"/>
      <c r="X61" s="13"/>
      <c r="AF61" s="13"/>
      <c r="AN61" s="13"/>
      <c r="AV61" s="13"/>
    </row>
    <row r="62" spans="8:48">
      <c r="H62" s="13"/>
      <c r="P62" s="13"/>
      <c r="X62" s="13"/>
      <c r="AF62" s="13"/>
      <c r="AN62" s="13"/>
      <c r="AV62" s="13"/>
    </row>
    <row r="63" spans="8:48">
      <c r="H63" s="13"/>
      <c r="P63" s="13"/>
      <c r="X63" s="13"/>
      <c r="AF63" s="13"/>
      <c r="AN63" s="13"/>
      <c r="AV63" s="13"/>
    </row>
    <row r="64" spans="8:48">
      <c r="H64" s="13"/>
      <c r="P64" s="13"/>
      <c r="X64" s="13"/>
      <c r="AF64" s="13"/>
      <c r="AN64" s="13"/>
      <c r="AV64" s="13"/>
    </row>
    <row r="65" spans="8:48">
      <c r="H65" s="13"/>
      <c r="P65" s="13"/>
      <c r="X65" s="13"/>
      <c r="AF65" s="13"/>
      <c r="AN65" s="13"/>
      <c r="AV65" s="13"/>
    </row>
    <row r="66" spans="8:48">
      <c r="H66" s="13"/>
      <c r="P66" s="13"/>
      <c r="X66" s="13"/>
      <c r="AF66" s="13"/>
      <c r="AN66" s="13"/>
      <c r="AV66" s="13"/>
    </row>
    <row r="67" spans="8:48">
      <c r="H67" s="13"/>
      <c r="P67" s="13"/>
      <c r="X67" s="13"/>
      <c r="AF67" s="13"/>
      <c r="AN67" s="13"/>
      <c r="AV67" s="13"/>
    </row>
    <row r="68" spans="8:48">
      <c r="H68" s="13"/>
      <c r="P68" s="13"/>
      <c r="X68" s="13"/>
      <c r="AF68" s="13"/>
      <c r="AN68" s="13"/>
      <c r="AV68" s="13"/>
    </row>
    <row r="69" spans="8:48">
      <c r="H69" s="13"/>
      <c r="P69" s="13"/>
      <c r="X69" s="13"/>
      <c r="AF69" s="13"/>
      <c r="AN69" s="13"/>
      <c r="AV69" s="13"/>
    </row>
    <row r="70" spans="8:48">
      <c r="H70" s="13"/>
      <c r="P70" s="13"/>
      <c r="X70" s="13"/>
      <c r="AF70" s="13"/>
      <c r="AN70" s="13"/>
      <c r="AV70" s="13"/>
    </row>
    <row r="71" spans="8:48">
      <c r="H71" s="13"/>
      <c r="P71" s="13"/>
      <c r="X71" s="13"/>
      <c r="AF71" s="13"/>
      <c r="AN71" s="13"/>
      <c r="AV71" s="13"/>
    </row>
    <row r="72" spans="8:48">
      <c r="H72" s="13"/>
      <c r="P72" s="13"/>
      <c r="X72" s="13"/>
      <c r="AF72" s="13"/>
      <c r="AN72" s="13"/>
      <c r="AV72" s="13"/>
    </row>
    <row r="73" spans="8:48">
      <c r="H73" s="13"/>
      <c r="P73" s="13"/>
      <c r="X73" s="13"/>
      <c r="AF73" s="13"/>
      <c r="AN73" s="13"/>
      <c r="AV73" s="13"/>
    </row>
    <row r="74" spans="8:48">
      <c r="H74" s="13"/>
      <c r="P74" s="13"/>
      <c r="X74" s="13"/>
      <c r="AF74" s="13"/>
      <c r="AN74" s="13"/>
      <c r="AV74" s="13"/>
    </row>
    <row r="75" spans="8:48">
      <c r="H75" s="13"/>
      <c r="P75" s="13"/>
      <c r="X75" s="13"/>
      <c r="AF75" s="13"/>
      <c r="AN75" s="13"/>
      <c r="AV75" s="13"/>
    </row>
    <row r="76" spans="8:48">
      <c r="H76" s="13"/>
      <c r="P76" s="13"/>
      <c r="X76" s="13"/>
      <c r="AF76" s="13"/>
      <c r="AN76" s="13"/>
      <c r="AV76" s="13"/>
    </row>
    <row r="77" spans="8:48">
      <c r="H77" s="13"/>
      <c r="P77" s="13"/>
      <c r="X77" s="13"/>
      <c r="AF77" s="13"/>
      <c r="AN77" s="13"/>
      <c r="AV77" s="13"/>
    </row>
    <row r="78" spans="8:48">
      <c r="H78" s="13"/>
      <c r="P78" s="13"/>
      <c r="X78" s="13"/>
      <c r="AF78" s="13"/>
      <c r="AN78" s="13"/>
      <c r="AV78" s="13"/>
    </row>
    <row r="79" spans="8:48">
      <c r="H79" s="13"/>
      <c r="P79" s="13"/>
      <c r="X79" s="13"/>
      <c r="AF79" s="13"/>
      <c r="AN79" s="13"/>
      <c r="AV79" s="13"/>
    </row>
    <row r="80" spans="8:48">
      <c r="H80" s="13"/>
      <c r="P80" s="13"/>
      <c r="X80" s="13"/>
      <c r="AF80" s="13"/>
      <c r="AN80" s="13"/>
      <c r="AV80" s="13"/>
    </row>
    <row r="81" spans="8:48">
      <c r="H81" s="13"/>
      <c r="P81" s="13"/>
      <c r="X81" s="13"/>
      <c r="AF81" s="13"/>
      <c r="AN81" s="13"/>
      <c r="AV81" s="13"/>
    </row>
    <row r="82" spans="8:48">
      <c r="H82" s="13"/>
      <c r="P82" s="13"/>
      <c r="X82" s="13"/>
      <c r="AF82" s="13"/>
      <c r="AN82" s="13"/>
      <c r="AV82" s="13"/>
    </row>
    <row r="83" spans="8:48">
      <c r="H83" s="13"/>
      <c r="P83" s="13"/>
      <c r="X83" s="13"/>
      <c r="AF83" s="13"/>
      <c r="AN83" s="13"/>
      <c r="AV83" s="13"/>
    </row>
    <row r="84" spans="8:48">
      <c r="H84" s="13"/>
      <c r="P84" s="13"/>
      <c r="X84" s="13"/>
      <c r="AF84" s="13"/>
      <c r="AN84" s="13"/>
      <c r="AV84" s="13"/>
    </row>
    <row r="85" spans="8:48">
      <c r="H85" s="13"/>
      <c r="P85" s="13"/>
      <c r="X85" s="13"/>
      <c r="AF85" s="13"/>
      <c r="AN85" s="13"/>
      <c r="AV85" s="13"/>
    </row>
    <row r="86" spans="8:48">
      <c r="H86" s="13"/>
      <c r="P86" s="13"/>
      <c r="X86" s="13"/>
      <c r="AF86" s="13"/>
      <c r="AN86" s="13"/>
      <c r="AV86" s="13"/>
    </row>
    <row r="87" spans="8:48">
      <c r="H87" s="13"/>
      <c r="P87" s="13"/>
      <c r="X87" s="13"/>
      <c r="AF87" s="13"/>
      <c r="AN87" s="13"/>
      <c r="AV87" s="13"/>
    </row>
    <row r="88" spans="8:48">
      <c r="H88" s="13"/>
      <c r="P88" s="13"/>
      <c r="X88" s="13"/>
      <c r="AF88" s="13"/>
      <c r="AN88" s="13"/>
      <c r="AV88" s="13"/>
    </row>
    <row r="89" spans="8:48">
      <c r="H89" s="13"/>
      <c r="P89" s="13"/>
      <c r="X89" s="13"/>
      <c r="AF89" s="13"/>
      <c r="AN89" s="13"/>
      <c r="AV89" s="13"/>
    </row>
    <row r="90" spans="8:48">
      <c r="H90" s="13"/>
      <c r="P90" s="13"/>
      <c r="X90" s="13"/>
      <c r="AF90" s="13"/>
      <c r="AN90" s="13"/>
      <c r="AV90" s="13"/>
    </row>
    <row r="91" spans="8:48">
      <c r="H91" s="13"/>
      <c r="P91" s="13"/>
      <c r="X91" s="13"/>
      <c r="AF91" s="13"/>
      <c r="AN91" s="13"/>
      <c r="AV91" s="13"/>
    </row>
    <row r="92" spans="8:48">
      <c r="H92" s="13"/>
      <c r="P92" s="13"/>
      <c r="X92" s="13"/>
      <c r="AF92" s="13"/>
      <c r="AN92" s="13"/>
      <c r="AV92" s="13"/>
    </row>
    <row r="93" spans="8:48">
      <c r="H93" s="13"/>
      <c r="P93" s="13"/>
      <c r="X93" s="13"/>
      <c r="AF93" s="13"/>
      <c r="AN93" s="13"/>
      <c r="AV93" s="13"/>
    </row>
    <row r="94" spans="8:48">
      <c r="H94" s="13"/>
      <c r="P94" s="13"/>
      <c r="X94" s="13"/>
      <c r="AF94" s="13"/>
      <c r="AN94" s="13"/>
      <c r="AV94" s="13"/>
    </row>
    <row r="95" spans="8:48">
      <c r="H95" s="13"/>
      <c r="P95" s="13"/>
      <c r="X95" s="13"/>
      <c r="AF95" s="13"/>
      <c r="AN95" s="13"/>
      <c r="AV95" s="13"/>
    </row>
    <row r="96" spans="8:48">
      <c r="H96" s="13"/>
      <c r="P96" s="13"/>
      <c r="X96" s="13"/>
      <c r="AF96" s="13"/>
      <c r="AN96" s="13"/>
      <c r="AV96" s="13"/>
    </row>
    <row r="97" spans="8:48">
      <c r="H97" s="13"/>
      <c r="P97" s="13"/>
      <c r="X97" s="13"/>
      <c r="AF97" s="13"/>
      <c r="AN97" s="13"/>
      <c r="AV97" s="13"/>
    </row>
    <row r="98" spans="8:48">
      <c r="H98" s="13"/>
      <c r="P98" s="13"/>
      <c r="X98" s="13"/>
      <c r="AF98" s="13"/>
      <c r="AN98" s="13"/>
      <c r="AV98" s="13"/>
    </row>
    <row r="99" spans="8:48">
      <c r="H99" s="13"/>
      <c r="P99" s="13"/>
      <c r="X99" s="13"/>
      <c r="AF99" s="13"/>
      <c r="AN99" s="13"/>
      <c r="AV99" s="13"/>
    </row>
    <row r="100" spans="8:48">
      <c r="H100" s="13"/>
      <c r="P100" s="13"/>
      <c r="X100" s="13"/>
      <c r="AF100" s="13"/>
      <c r="AN100" s="13"/>
      <c r="AV100" s="13"/>
    </row>
    <row r="101" spans="8:32">
      <c r="H101" s="23"/>
      <c r="P101" s="23"/>
      <c r="X101" s="23"/>
      <c r="AF101" s="23"/>
    </row>
    <row r="102" spans="8:32">
      <c r="H102" s="23"/>
      <c r="P102" s="23"/>
      <c r="X102" s="23"/>
      <c r="AF102" s="23"/>
    </row>
    <row r="103" spans="8:32">
      <c r="H103" s="23"/>
      <c r="P103" s="23"/>
      <c r="X103" s="23"/>
      <c r="AF103" s="23"/>
    </row>
    <row r="104" spans="8:32">
      <c r="H104" s="23"/>
      <c r="P104" s="23"/>
      <c r="X104" s="23"/>
      <c r="AF104" s="23"/>
    </row>
    <row r="105" spans="8:32">
      <c r="H105" s="23"/>
      <c r="P105" s="23"/>
      <c r="X105" s="23"/>
      <c r="AF105" s="23"/>
    </row>
    <row r="106" spans="8:32">
      <c r="H106" s="23"/>
      <c r="P106" s="23"/>
      <c r="X106" s="23"/>
      <c r="AF106" s="23"/>
    </row>
    <row r="107" spans="8:32">
      <c r="H107" s="23"/>
      <c r="P107" s="23"/>
      <c r="X107" s="23"/>
      <c r="AF107" s="23"/>
    </row>
    <row r="108" spans="8:32">
      <c r="H108" s="23"/>
      <c r="P108" s="23"/>
      <c r="X108" s="23"/>
      <c r="AF108" s="23"/>
    </row>
    <row r="109" spans="8:32">
      <c r="H109" s="23"/>
      <c r="P109" s="23"/>
      <c r="X109" s="23"/>
      <c r="AF109" s="23"/>
    </row>
    <row r="110" spans="8:32">
      <c r="H110" s="23"/>
      <c r="P110" s="23"/>
      <c r="X110" s="23"/>
      <c r="AF110" s="23"/>
    </row>
    <row r="111" spans="8:32">
      <c r="H111" s="23"/>
      <c r="P111" s="23"/>
      <c r="X111" s="23"/>
      <c r="AF111" s="23"/>
    </row>
    <row r="112" spans="8:32">
      <c r="H112" s="23"/>
      <c r="P112" s="23"/>
      <c r="X112" s="23"/>
      <c r="AF112" s="23"/>
    </row>
    <row r="113" spans="8:32">
      <c r="H113" s="23"/>
      <c r="P113" s="23"/>
      <c r="X113" s="23"/>
      <c r="AF113" s="23"/>
    </row>
    <row r="114" spans="8:32">
      <c r="H114" s="23"/>
      <c r="P114" s="23"/>
      <c r="X114" s="23"/>
      <c r="AF114" s="23"/>
    </row>
    <row r="115" spans="8:32">
      <c r="H115" s="23"/>
      <c r="P115" s="23"/>
      <c r="X115" s="23"/>
      <c r="AF115" s="2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2021-11-30T01:25:00Z</dcterms:created>
  <dcterms:modified xsi:type="dcterms:W3CDTF">2021-12-03T11:12:59Z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