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7860" activeTab="2"/>
  </bookViews>
  <sheets>
    <sheet name="GRI" sheetId="3" r:id="rId1"/>
    <sheet name="RAS" sheetId="4" r:id="rId2"/>
    <sheet name="ROS" sheetId="5" r:id="rId3"/>
    <sheet name="SCH" sheetId="6" r:id="rId4"/>
    <sheet name="ACK" sheetId="7" r:id="rId5"/>
    <sheet name="BEA" sheetId="8" r:id="rId6"/>
  </sheets>
  <calcPr calcId="144525"/>
</workbook>
</file>

<file path=xl/sharedStrings.xml><?xml version="1.0" encoding="utf-8"?>
<sst xmlns="http://schemas.openxmlformats.org/spreadsheetml/2006/main" count="17" uniqueCount="4">
  <si>
    <t>iteracao</t>
  </si>
  <si>
    <t>tau</t>
  </si>
  <si>
    <t>p1</t>
  </si>
  <si>
    <t>AGEO2real2_P_AA_p3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</si>
</sst>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 sz="1200">
                <a:solidFill>
                  <a:sysClr val="windowText" lastClr="000000"/>
                </a:solidFill>
              </a:rPr>
              <a:t>GRI - AGEO2real2_P_AA_p3</a:t>
            </a:r>
            <a:endParaRPr lang="pt-PT" altLang="en-US" sz="12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81770833333333"/>
          <c:y val="0.045833333333333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907407407407"/>
          <c:y val="0.176388888888889"/>
          <c:w val="0.740864197530864"/>
          <c:h val="0.633425925925926"/>
        </c:manualLayout>
      </c:layout>
      <c:lineChart>
        <c:grouping val="standard"/>
        <c:varyColors val="0"/>
        <c:ser>
          <c:idx val="1"/>
          <c:order val="0"/>
          <c:tx>
            <c:strRef>
              <c:f>GRI!$B$1</c:f>
              <c:strCache>
                <c:ptCount val="1"/>
                <c:pt idx="0">
                  <c:v>tau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GRI!$A$2:$A$1011</c:f>
              <c:numCache>
                <c:formatCode>General</c:formatCode>
                <c:ptCount val="10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</c:numCache>
            </c:numRef>
          </c:cat>
          <c:val>
            <c:numRef>
              <c:f>GRI!$B$2:$B$1011</c:f>
              <c:numCache>
                <c:formatCode>General</c:formatCode>
                <c:ptCount val="1010"/>
                <c:pt idx="0">
                  <c:v>0.5</c:v>
                </c:pt>
                <c:pt idx="1">
                  <c:v>1.23295440560828</c:v>
                </c:pt>
                <c:pt idx="2">
                  <c:v>1.23295440560828</c:v>
                </c:pt>
                <c:pt idx="3">
                  <c:v>1.58585193278643</c:v>
                </c:pt>
                <c:pt idx="4">
                  <c:v>1.58585193278643</c:v>
                </c:pt>
                <c:pt idx="5">
                  <c:v>1.58585193278643</c:v>
                </c:pt>
                <c:pt idx="6">
                  <c:v>2.18480682531228</c:v>
                </c:pt>
                <c:pt idx="7">
                  <c:v>2.32105353447704</c:v>
                </c:pt>
                <c:pt idx="8">
                  <c:v>2.80722039292121</c:v>
                </c:pt>
                <c:pt idx="9">
                  <c:v>2.82610641754686</c:v>
                </c:pt>
                <c:pt idx="10">
                  <c:v>2.82610641754686</c:v>
                </c:pt>
                <c:pt idx="11">
                  <c:v>2.82610641754686</c:v>
                </c:pt>
                <c:pt idx="12">
                  <c:v>2.96328080168184</c:v>
                </c:pt>
                <c:pt idx="13">
                  <c:v>3.42008947445629</c:v>
                </c:pt>
                <c:pt idx="14">
                  <c:v>3.42008947445629</c:v>
                </c:pt>
                <c:pt idx="15">
                  <c:v>3.95680529598458</c:v>
                </c:pt>
                <c:pt idx="16">
                  <c:v>4.49108163719449</c:v>
                </c:pt>
                <c:pt idx="17">
                  <c:v>4.49108163719449</c:v>
                </c:pt>
                <c:pt idx="18">
                  <c:v>5.15575199869818</c:v>
                </c:pt>
                <c:pt idx="19">
                  <c:v>5.15575199869818</c:v>
                </c:pt>
                <c:pt idx="20">
                  <c:v>5.69850694059202</c:v>
                </c:pt>
                <c:pt idx="21">
                  <c:v>5.69850694059202</c:v>
                </c:pt>
                <c:pt idx="22">
                  <c:v>6.24585362083221</c:v>
                </c:pt>
                <c:pt idx="23">
                  <c:v>7.15819286979631</c:v>
                </c:pt>
                <c:pt idx="24">
                  <c:v>7.95842671708732</c:v>
                </c:pt>
                <c:pt idx="25">
                  <c:v>8.17293876426285</c:v>
                </c:pt>
                <c:pt idx="26">
                  <c:v>8.17293876426285</c:v>
                </c:pt>
                <c:pt idx="27">
                  <c:v>8.37846398960567</c:v>
                </c:pt>
                <c:pt idx="28">
                  <c:v>8.37846398960567</c:v>
                </c:pt>
                <c:pt idx="29">
                  <c:v>8.80091738384447</c:v>
                </c:pt>
                <c:pt idx="30">
                  <c:v>9.20474085385915</c:v>
                </c:pt>
                <c:pt idx="31">
                  <c:v>9.20474085385915</c:v>
                </c:pt>
                <c:pt idx="32">
                  <c:v>9.70265491212032</c:v>
                </c:pt>
                <c:pt idx="33">
                  <c:v>9.70265491212032</c:v>
                </c:pt>
                <c:pt idx="34">
                  <c:v>9.70265491212032</c:v>
                </c:pt>
                <c:pt idx="35">
                  <c:v>10.1478860325591</c:v>
                </c:pt>
                <c:pt idx="36">
                  <c:v>10.4003897805027</c:v>
                </c:pt>
                <c:pt idx="37">
                  <c:v>11.0840534209218</c:v>
                </c:pt>
                <c:pt idx="38">
                  <c:v>11.4986820991445</c:v>
                </c:pt>
                <c:pt idx="39">
                  <c:v>11.9291675502005</c:v>
                </c:pt>
                <c:pt idx="40">
                  <c:v>12.1569370333756</c:v>
                </c:pt>
                <c:pt idx="41">
                  <c:v>12.4511679525664</c:v>
                </c:pt>
                <c:pt idx="42">
                  <c:v>12.4511679525664</c:v>
                </c:pt>
                <c:pt idx="43">
                  <c:v>12.7412055556379</c:v>
                </c:pt>
                <c:pt idx="44">
                  <c:v>12.7412055556379</c:v>
                </c:pt>
                <c:pt idx="45">
                  <c:v>13.2399309700616</c:v>
                </c:pt>
                <c:pt idx="46">
                  <c:v>13.2790617934184</c:v>
                </c:pt>
                <c:pt idx="47">
                  <c:v>13.5016857494109</c:v>
                </c:pt>
                <c:pt idx="48">
                  <c:v>13.6563065138554</c:v>
                </c:pt>
                <c:pt idx="49">
                  <c:v>13.8872174142094</c:v>
                </c:pt>
                <c:pt idx="50">
                  <c:v>13.9747055496648</c:v>
                </c:pt>
                <c:pt idx="51">
                  <c:v>14.3690935961711</c:v>
                </c:pt>
                <c:pt idx="52">
                  <c:v>14.3690935961711</c:v>
                </c:pt>
                <c:pt idx="53">
                  <c:v>14.3690935961711</c:v>
                </c:pt>
                <c:pt idx="54">
                  <c:v>14.8077207336416</c:v>
                </c:pt>
                <c:pt idx="55">
                  <c:v>14.8077207336416</c:v>
                </c:pt>
                <c:pt idx="56">
                  <c:v>14.8077207336416</c:v>
                </c:pt>
                <c:pt idx="57">
                  <c:v>15.0987537457136</c:v>
                </c:pt>
                <c:pt idx="58">
                  <c:v>15.0987537457136</c:v>
                </c:pt>
                <c:pt idx="59">
                  <c:v>15.4453541867326</c:v>
                </c:pt>
                <c:pt idx="60">
                  <c:v>0.443121542799191</c:v>
                </c:pt>
                <c:pt idx="61">
                  <c:v>0.443121542799191</c:v>
                </c:pt>
                <c:pt idx="62">
                  <c:v>0.443121542799191</c:v>
                </c:pt>
                <c:pt idx="63">
                  <c:v>0.443121542799191</c:v>
                </c:pt>
                <c:pt idx="64">
                  <c:v>0.675529923565414</c:v>
                </c:pt>
                <c:pt idx="65">
                  <c:v>0.675529923565414</c:v>
                </c:pt>
                <c:pt idx="66">
                  <c:v>1.47660530196444</c:v>
                </c:pt>
                <c:pt idx="67">
                  <c:v>1.89229200196673</c:v>
                </c:pt>
                <c:pt idx="68">
                  <c:v>2.00481380058776</c:v>
                </c:pt>
                <c:pt idx="69">
                  <c:v>2.00481380058776</c:v>
                </c:pt>
                <c:pt idx="70">
                  <c:v>2.00481380058776</c:v>
                </c:pt>
                <c:pt idx="71">
                  <c:v>2.38140583919291</c:v>
                </c:pt>
                <c:pt idx="72">
                  <c:v>2.38140583919291</c:v>
                </c:pt>
                <c:pt idx="73">
                  <c:v>3.20517323287479</c:v>
                </c:pt>
                <c:pt idx="74">
                  <c:v>3.20517323287479</c:v>
                </c:pt>
                <c:pt idx="75">
                  <c:v>3.20517323287479</c:v>
                </c:pt>
                <c:pt idx="76">
                  <c:v>3.92341635978089</c:v>
                </c:pt>
                <c:pt idx="77">
                  <c:v>4.68323226215587</c:v>
                </c:pt>
                <c:pt idx="78">
                  <c:v>4.68323226215587</c:v>
                </c:pt>
                <c:pt idx="79">
                  <c:v>5.57356083231035</c:v>
                </c:pt>
                <c:pt idx="80">
                  <c:v>6.35715014071716</c:v>
                </c:pt>
                <c:pt idx="81">
                  <c:v>6.35715014071716</c:v>
                </c:pt>
                <c:pt idx="82">
                  <c:v>6.9614699319812</c:v>
                </c:pt>
                <c:pt idx="83">
                  <c:v>6.9614699319812</c:v>
                </c:pt>
                <c:pt idx="84">
                  <c:v>6.9614699319812</c:v>
                </c:pt>
                <c:pt idx="85">
                  <c:v>7.36240214227035</c:v>
                </c:pt>
                <c:pt idx="86">
                  <c:v>7.36240214227035</c:v>
                </c:pt>
                <c:pt idx="87">
                  <c:v>7.36240214227035</c:v>
                </c:pt>
                <c:pt idx="88">
                  <c:v>7.36240214227035</c:v>
                </c:pt>
                <c:pt idx="89">
                  <c:v>7.83167407009989</c:v>
                </c:pt>
                <c:pt idx="90">
                  <c:v>7.83167407009989</c:v>
                </c:pt>
                <c:pt idx="91">
                  <c:v>8.30658003937398</c:v>
                </c:pt>
                <c:pt idx="92">
                  <c:v>8.30658003937398</c:v>
                </c:pt>
                <c:pt idx="93">
                  <c:v>8.90901426234915</c:v>
                </c:pt>
                <c:pt idx="94">
                  <c:v>8.90901426234915</c:v>
                </c:pt>
                <c:pt idx="95">
                  <c:v>9.63848182393154</c:v>
                </c:pt>
                <c:pt idx="96">
                  <c:v>9.80886303740812</c:v>
                </c:pt>
                <c:pt idx="97">
                  <c:v>10.4212291245107</c:v>
                </c:pt>
                <c:pt idx="98">
                  <c:v>10.4212291245107</c:v>
                </c:pt>
                <c:pt idx="99">
                  <c:v>10.8710920559026</c:v>
                </c:pt>
                <c:pt idx="100">
                  <c:v>11.2854182459316</c:v>
                </c:pt>
                <c:pt idx="101">
                  <c:v>11.4630914449673</c:v>
                </c:pt>
                <c:pt idx="102">
                  <c:v>11.4630914449673</c:v>
                </c:pt>
                <c:pt idx="103">
                  <c:v>11.4630914449673</c:v>
                </c:pt>
                <c:pt idx="104">
                  <c:v>11.5334344683637</c:v>
                </c:pt>
                <c:pt idx="105">
                  <c:v>11.791487289795</c:v>
                </c:pt>
                <c:pt idx="106">
                  <c:v>11.791487289795</c:v>
                </c:pt>
                <c:pt idx="107">
                  <c:v>11.791487289795</c:v>
                </c:pt>
                <c:pt idx="108">
                  <c:v>11.9747268906496</c:v>
                </c:pt>
                <c:pt idx="109">
                  <c:v>12.3450916976791</c:v>
                </c:pt>
                <c:pt idx="110">
                  <c:v>12.3450916976791</c:v>
                </c:pt>
                <c:pt idx="111">
                  <c:v>12.852078934894</c:v>
                </c:pt>
                <c:pt idx="112">
                  <c:v>12.852078934894</c:v>
                </c:pt>
                <c:pt idx="113">
                  <c:v>13.3966747188039</c:v>
                </c:pt>
                <c:pt idx="114">
                  <c:v>13.6100585517086</c:v>
                </c:pt>
                <c:pt idx="115">
                  <c:v>13.6100585517086</c:v>
                </c:pt>
                <c:pt idx="116">
                  <c:v>13.6598294198117</c:v>
                </c:pt>
                <c:pt idx="117">
                  <c:v>13.6598294198117</c:v>
                </c:pt>
                <c:pt idx="118">
                  <c:v>13.8908976979542</c:v>
                </c:pt>
                <c:pt idx="119">
                  <c:v>14.1566725815772</c:v>
                </c:pt>
                <c:pt idx="120">
                  <c:v>14.6730472562387</c:v>
                </c:pt>
                <c:pt idx="121">
                  <c:v>14.6730472562387</c:v>
                </c:pt>
                <c:pt idx="122">
                  <c:v>15.178848910928</c:v>
                </c:pt>
                <c:pt idx="123">
                  <c:v>15.178848910928</c:v>
                </c:pt>
                <c:pt idx="124">
                  <c:v>15.3351990653246</c:v>
                </c:pt>
                <c:pt idx="125">
                  <c:v>15.424443218658</c:v>
                </c:pt>
                <c:pt idx="126">
                  <c:v>15.424443218658</c:v>
                </c:pt>
                <c:pt idx="127">
                  <c:v>15.4824108544668</c:v>
                </c:pt>
                <c:pt idx="128">
                  <c:v>15.4824108544668</c:v>
                </c:pt>
                <c:pt idx="129">
                  <c:v>15.9883571703698</c:v>
                </c:pt>
                <c:pt idx="130">
                  <c:v>15.9883571703698</c:v>
                </c:pt>
                <c:pt idx="131">
                  <c:v>15.9883571703698</c:v>
                </c:pt>
                <c:pt idx="132">
                  <c:v>15.9883571703698</c:v>
                </c:pt>
                <c:pt idx="133">
                  <c:v>16.0678149478956</c:v>
                </c:pt>
                <c:pt idx="134">
                  <c:v>16.1147653335998</c:v>
                </c:pt>
                <c:pt idx="135">
                  <c:v>16.1147653335998</c:v>
                </c:pt>
                <c:pt idx="136">
                  <c:v>16.3597348887496</c:v>
                </c:pt>
                <c:pt idx="137">
                  <c:v>16.3597348887496</c:v>
                </c:pt>
                <c:pt idx="138">
                  <c:v>16.3597348887496</c:v>
                </c:pt>
                <c:pt idx="139">
                  <c:v>16.5566902559245</c:v>
                </c:pt>
                <c:pt idx="140">
                  <c:v>17.051743101203</c:v>
                </c:pt>
                <c:pt idx="141">
                  <c:v>17.051743101203</c:v>
                </c:pt>
                <c:pt idx="142">
                  <c:v>17.1461515093694</c:v>
                </c:pt>
                <c:pt idx="143">
                  <c:v>17.3510592542067</c:v>
                </c:pt>
                <c:pt idx="144">
                  <c:v>17.3510592542067</c:v>
                </c:pt>
                <c:pt idx="145">
                  <c:v>17.3510592542067</c:v>
                </c:pt>
                <c:pt idx="146">
                  <c:v>17.3921884616408</c:v>
                </c:pt>
                <c:pt idx="147">
                  <c:v>17.3921884616408</c:v>
                </c:pt>
                <c:pt idx="148">
                  <c:v>17.3921884616408</c:v>
                </c:pt>
                <c:pt idx="149">
                  <c:v>17.3921884616408</c:v>
                </c:pt>
                <c:pt idx="150">
                  <c:v>17.7446260504593</c:v>
                </c:pt>
                <c:pt idx="151">
                  <c:v>17.7446260504593</c:v>
                </c:pt>
                <c:pt idx="152">
                  <c:v>17.8559335134472</c:v>
                </c:pt>
                <c:pt idx="153">
                  <c:v>17.8559335134472</c:v>
                </c:pt>
                <c:pt idx="154">
                  <c:v>18.100213052456</c:v>
                </c:pt>
                <c:pt idx="155">
                  <c:v>18.3058820709541</c:v>
                </c:pt>
                <c:pt idx="156">
                  <c:v>18.3058820709541</c:v>
                </c:pt>
                <c:pt idx="157">
                  <c:v>18.3058820709541</c:v>
                </c:pt>
                <c:pt idx="158">
                  <c:v>18.5964716898048</c:v>
                </c:pt>
                <c:pt idx="159">
                  <c:v>18.9508811166298</c:v>
                </c:pt>
                <c:pt idx="160">
                  <c:v>18.9508811166298</c:v>
                </c:pt>
                <c:pt idx="161">
                  <c:v>19.4546616681262</c:v>
                </c:pt>
                <c:pt idx="162">
                  <c:v>19.4546616681262</c:v>
                </c:pt>
                <c:pt idx="163">
                  <c:v>19.4546616681262</c:v>
                </c:pt>
                <c:pt idx="164">
                  <c:v>19.4777273737513</c:v>
                </c:pt>
                <c:pt idx="165">
                  <c:v>19.6818925738084</c:v>
                </c:pt>
                <c:pt idx="166">
                  <c:v>19.6818925738084</c:v>
                </c:pt>
                <c:pt idx="167">
                  <c:v>20.1125191035436</c:v>
                </c:pt>
                <c:pt idx="168">
                  <c:v>20.1125191035436</c:v>
                </c:pt>
                <c:pt idx="169">
                  <c:v>20.5549661311575</c:v>
                </c:pt>
                <c:pt idx="170">
                  <c:v>20.5549661311575</c:v>
                </c:pt>
                <c:pt idx="171">
                  <c:v>20.7886128136664</c:v>
                </c:pt>
                <c:pt idx="172">
                  <c:v>20.7886128136664</c:v>
                </c:pt>
                <c:pt idx="173">
                  <c:v>21.1858993075307</c:v>
                </c:pt>
                <c:pt idx="174">
                  <c:v>21.1858993075307</c:v>
                </c:pt>
                <c:pt idx="175">
                  <c:v>21.3595195862058</c:v>
                </c:pt>
                <c:pt idx="176">
                  <c:v>21.3595195862058</c:v>
                </c:pt>
                <c:pt idx="177">
                  <c:v>21.3595195862058</c:v>
                </c:pt>
                <c:pt idx="178">
                  <c:v>21.3595195862058</c:v>
                </c:pt>
                <c:pt idx="179">
                  <c:v>21.809589157795</c:v>
                </c:pt>
                <c:pt idx="180">
                  <c:v>22.2690426190186</c:v>
                </c:pt>
                <c:pt idx="181">
                  <c:v>22.3289259236618</c:v>
                </c:pt>
                <c:pt idx="182">
                  <c:v>22.3289259236618</c:v>
                </c:pt>
                <c:pt idx="183">
                  <c:v>22.7957690150681</c:v>
                </c:pt>
                <c:pt idx="184">
                  <c:v>22.7957690150681</c:v>
                </c:pt>
                <c:pt idx="185">
                  <c:v>23.1294963771284</c:v>
                </c:pt>
                <c:pt idx="186">
                  <c:v>23.1294963771284</c:v>
                </c:pt>
                <c:pt idx="187">
                  <c:v>23.197095405664</c:v>
                </c:pt>
                <c:pt idx="188">
                  <c:v>23.197095405664</c:v>
                </c:pt>
                <c:pt idx="189">
                  <c:v>23.197095405664</c:v>
                </c:pt>
                <c:pt idx="190">
                  <c:v>23.6702777120789</c:v>
                </c:pt>
                <c:pt idx="191">
                  <c:v>23.6702777120789</c:v>
                </c:pt>
                <c:pt idx="192">
                  <c:v>23.9687325740119</c:v>
                </c:pt>
                <c:pt idx="193">
                  <c:v>23.9687325740119</c:v>
                </c:pt>
                <c:pt idx="194">
                  <c:v>23.9687325740119</c:v>
                </c:pt>
                <c:pt idx="195">
                  <c:v>24.4040530603669</c:v>
                </c:pt>
                <c:pt idx="196">
                  <c:v>24.4040530603669</c:v>
                </c:pt>
                <c:pt idx="197">
                  <c:v>24.8315687066701</c:v>
                </c:pt>
                <c:pt idx="198">
                  <c:v>24.8315687066701</c:v>
                </c:pt>
                <c:pt idx="199">
                  <c:v>25.0143443476624</c:v>
                </c:pt>
                <c:pt idx="200">
                  <c:v>25.0143443476624</c:v>
                </c:pt>
                <c:pt idx="201">
                  <c:v>25.0178849060424</c:v>
                </c:pt>
                <c:pt idx="202">
                  <c:v>25.0178849060424</c:v>
                </c:pt>
                <c:pt idx="203">
                  <c:v>25.0436606286563</c:v>
                </c:pt>
                <c:pt idx="204">
                  <c:v>25.0436606286563</c:v>
                </c:pt>
                <c:pt idx="205">
                  <c:v>25.0436606286563</c:v>
                </c:pt>
                <c:pt idx="206">
                  <c:v>25.5266944114298</c:v>
                </c:pt>
                <c:pt idx="207">
                  <c:v>25.5266944114298</c:v>
                </c:pt>
                <c:pt idx="208">
                  <c:v>25.5266944114298</c:v>
                </c:pt>
                <c:pt idx="209">
                  <c:v>25.9568362825667</c:v>
                </c:pt>
                <c:pt idx="210">
                  <c:v>25.9568362825667</c:v>
                </c:pt>
                <c:pt idx="211">
                  <c:v>26.3315275910808</c:v>
                </c:pt>
                <c:pt idx="212">
                  <c:v>26.3733817769898</c:v>
                </c:pt>
                <c:pt idx="213">
                  <c:v>26.3733817769898</c:v>
                </c:pt>
                <c:pt idx="214">
                  <c:v>26.3733817769898</c:v>
                </c:pt>
                <c:pt idx="215">
                  <c:v>26.4638991133135</c:v>
                </c:pt>
                <c:pt idx="216">
                  <c:v>26.4638991133135</c:v>
                </c:pt>
                <c:pt idx="217">
                  <c:v>26.6490632586361</c:v>
                </c:pt>
                <c:pt idx="218">
                  <c:v>27.0441041913219</c:v>
                </c:pt>
                <c:pt idx="219">
                  <c:v>27.1258555433502</c:v>
                </c:pt>
                <c:pt idx="220">
                  <c:v>27.1258555433502</c:v>
                </c:pt>
                <c:pt idx="221">
                  <c:v>27.4313431358137</c:v>
                </c:pt>
                <c:pt idx="222">
                  <c:v>27.4313431358137</c:v>
                </c:pt>
                <c:pt idx="223">
                  <c:v>27.9215692581764</c:v>
                </c:pt>
                <c:pt idx="224">
                  <c:v>28.2374893316015</c:v>
                </c:pt>
                <c:pt idx="225">
                  <c:v>28.2374893316015</c:v>
                </c:pt>
                <c:pt idx="226">
                  <c:v>28.2374893316015</c:v>
                </c:pt>
                <c:pt idx="227">
                  <c:v>28.3387065207703</c:v>
                </c:pt>
                <c:pt idx="228">
                  <c:v>28.8255677884369</c:v>
                </c:pt>
                <c:pt idx="229">
                  <c:v>28.8255677884369</c:v>
                </c:pt>
                <c:pt idx="230">
                  <c:v>29.0825730097741</c:v>
                </c:pt>
                <c:pt idx="231">
                  <c:v>29.0825730097741</c:v>
                </c:pt>
                <c:pt idx="232">
                  <c:v>29.5470557681281</c:v>
                </c:pt>
                <c:pt idx="233">
                  <c:v>29.7634260182403</c:v>
                </c:pt>
                <c:pt idx="234">
                  <c:v>29.7634260182403</c:v>
                </c:pt>
                <c:pt idx="235">
                  <c:v>29.7634260182403</c:v>
                </c:pt>
                <c:pt idx="236">
                  <c:v>29.7634260182403</c:v>
                </c:pt>
                <c:pt idx="237">
                  <c:v>30.009499545734</c:v>
                </c:pt>
                <c:pt idx="238">
                  <c:v>30.0307355699341</c:v>
                </c:pt>
                <c:pt idx="239">
                  <c:v>30.0307355699341</c:v>
                </c:pt>
                <c:pt idx="240">
                  <c:v>30.2804212145541</c:v>
                </c:pt>
                <c:pt idx="241">
                  <c:v>30.2804212145541</c:v>
                </c:pt>
                <c:pt idx="242">
                  <c:v>30.3614746460246</c:v>
                </c:pt>
                <c:pt idx="243">
                  <c:v>30.3614746460246</c:v>
                </c:pt>
                <c:pt idx="244">
                  <c:v>30.6497262823912</c:v>
                </c:pt>
                <c:pt idx="245">
                  <c:v>30.6497262823912</c:v>
                </c:pt>
                <c:pt idx="246">
                  <c:v>30.6497262823912</c:v>
                </c:pt>
                <c:pt idx="247">
                  <c:v>30.6497262823912</c:v>
                </c:pt>
                <c:pt idx="248">
                  <c:v>30.6497262823912</c:v>
                </c:pt>
                <c:pt idx="249">
                  <c:v>30.6944015357719</c:v>
                </c:pt>
                <c:pt idx="250">
                  <c:v>30.6944015357719</c:v>
                </c:pt>
                <c:pt idx="251">
                  <c:v>30.6986907996051</c:v>
                </c:pt>
                <c:pt idx="252">
                  <c:v>31.1169250969871</c:v>
                </c:pt>
                <c:pt idx="253">
                  <c:v>31.1169250969871</c:v>
                </c:pt>
                <c:pt idx="254">
                  <c:v>31.1169250969871</c:v>
                </c:pt>
                <c:pt idx="255">
                  <c:v>31.1169250969871</c:v>
                </c:pt>
                <c:pt idx="256">
                  <c:v>31.1169250969871</c:v>
                </c:pt>
                <c:pt idx="257">
                  <c:v>31.24996358861</c:v>
                </c:pt>
                <c:pt idx="258">
                  <c:v>31.3485667076854</c:v>
                </c:pt>
                <c:pt idx="259">
                  <c:v>0.960239018325269</c:v>
                </c:pt>
                <c:pt idx="260">
                  <c:v>0.960239018325269</c:v>
                </c:pt>
                <c:pt idx="261">
                  <c:v>0.960239018325269</c:v>
                </c:pt>
                <c:pt idx="262">
                  <c:v>1.70042612923272</c:v>
                </c:pt>
                <c:pt idx="263">
                  <c:v>1.70042612923272</c:v>
                </c:pt>
                <c:pt idx="264">
                  <c:v>1.70042612923272</c:v>
                </c:pt>
                <c:pt idx="265">
                  <c:v>2.44423503030486</c:v>
                </c:pt>
                <c:pt idx="266">
                  <c:v>2.8330938445324</c:v>
                </c:pt>
                <c:pt idx="267">
                  <c:v>2.8330938445324</c:v>
                </c:pt>
                <c:pt idx="268">
                  <c:v>3.48096895513536</c:v>
                </c:pt>
                <c:pt idx="269">
                  <c:v>3.48096895513536</c:v>
                </c:pt>
                <c:pt idx="270">
                  <c:v>3.84369753483855</c:v>
                </c:pt>
                <c:pt idx="271">
                  <c:v>3.84369753483855</c:v>
                </c:pt>
                <c:pt idx="272">
                  <c:v>4.66592166929744</c:v>
                </c:pt>
                <c:pt idx="273">
                  <c:v>4.66592166929744</c:v>
                </c:pt>
                <c:pt idx="274">
                  <c:v>5.02639125601046</c:v>
                </c:pt>
                <c:pt idx="275">
                  <c:v>5.02639125601046</c:v>
                </c:pt>
                <c:pt idx="276">
                  <c:v>5.1447646251628</c:v>
                </c:pt>
                <c:pt idx="277">
                  <c:v>5.57308769189459</c:v>
                </c:pt>
                <c:pt idx="278">
                  <c:v>5.57308769189459</c:v>
                </c:pt>
                <c:pt idx="279">
                  <c:v>5.57308769189459</c:v>
                </c:pt>
                <c:pt idx="280">
                  <c:v>6.02004326725183</c:v>
                </c:pt>
                <c:pt idx="281">
                  <c:v>6.02004326725183</c:v>
                </c:pt>
                <c:pt idx="282">
                  <c:v>6.73417324703611</c:v>
                </c:pt>
                <c:pt idx="283">
                  <c:v>6.73417324703611</c:v>
                </c:pt>
                <c:pt idx="284">
                  <c:v>6.73417324703611</c:v>
                </c:pt>
                <c:pt idx="285">
                  <c:v>6.88668857026244</c:v>
                </c:pt>
                <c:pt idx="286">
                  <c:v>7.1279975872049</c:v>
                </c:pt>
                <c:pt idx="287">
                  <c:v>7.1279975872049</c:v>
                </c:pt>
                <c:pt idx="288">
                  <c:v>7.1279975872049</c:v>
                </c:pt>
                <c:pt idx="289">
                  <c:v>7.16087158404293</c:v>
                </c:pt>
                <c:pt idx="290">
                  <c:v>7.61215004512129</c:v>
                </c:pt>
                <c:pt idx="291">
                  <c:v>8.27819542080672</c:v>
                </c:pt>
                <c:pt idx="292">
                  <c:v>8.9353379627192</c:v>
                </c:pt>
                <c:pt idx="293">
                  <c:v>8.9353379627192</c:v>
                </c:pt>
                <c:pt idx="294">
                  <c:v>9.26967423806502</c:v>
                </c:pt>
                <c:pt idx="295">
                  <c:v>9.26967423806502</c:v>
                </c:pt>
                <c:pt idx="296">
                  <c:v>9.54758588191785</c:v>
                </c:pt>
                <c:pt idx="297">
                  <c:v>9.93650081056007</c:v>
                </c:pt>
                <c:pt idx="298">
                  <c:v>10.5253774564841</c:v>
                </c:pt>
                <c:pt idx="299">
                  <c:v>10.5253774564841</c:v>
                </c:pt>
                <c:pt idx="300">
                  <c:v>10.6027107987006</c:v>
                </c:pt>
                <c:pt idx="301">
                  <c:v>10.6027107987006</c:v>
                </c:pt>
                <c:pt idx="302">
                  <c:v>11.0112077046982</c:v>
                </c:pt>
                <c:pt idx="303">
                  <c:v>11.0112077046982</c:v>
                </c:pt>
                <c:pt idx="304">
                  <c:v>11.2228538612998</c:v>
                </c:pt>
                <c:pt idx="305">
                  <c:v>11.2980366190304</c:v>
                </c:pt>
                <c:pt idx="306">
                  <c:v>11.2980366190304</c:v>
                </c:pt>
                <c:pt idx="307">
                  <c:v>11.7576833063394</c:v>
                </c:pt>
                <c:pt idx="308">
                  <c:v>11.7576833063394</c:v>
                </c:pt>
                <c:pt idx="309">
                  <c:v>11.7576833063394</c:v>
                </c:pt>
                <c:pt idx="310">
                  <c:v>12.1776660446082</c:v>
                </c:pt>
                <c:pt idx="311">
                  <c:v>12.1776660446082</c:v>
                </c:pt>
                <c:pt idx="312">
                  <c:v>12.7081348048877</c:v>
                </c:pt>
                <c:pt idx="313">
                  <c:v>12.9951003786606</c:v>
                </c:pt>
                <c:pt idx="314">
                  <c:v>12.9951003786606</c:v>
                </c:pt>
                <c:pt idx="315">
                  <c:v>13.0982101088198</c:v>
                </c:pt>
                <c:pt idx="316">
                  <c:v>13.0982101088198</c:v>
                </c:pt>
                <c:pt idx="317">
                  <c:v>13.0982101088198</c:v>
                </c:pt>
                <c:pt idx="318">
                  <c:v>13.4519669556306</c:v>
                </c:pt>
                <c:pt idx="319">
                  <c:v>13.4519669556306</c:v>
                </c:pt>
                <c:pt idx="320">
                  <c:v>13.6632597215637</c:v>
                </c:pt>
                <c:pt idx="321">
                  <c:v>13.8213225084231</c:v>
                </c:pt>
                <c:pt idx="322">
                  <c:v>13.861622605248</c:v>
                </c:pt>
                <c:pt idx="323">
                  <c:v>13.861622605248</c:v>
                </c:pt>
                <c:pt idx="324">
                  <c:v>14.3789245343547</c:v>
                </c:pt>
                <c:pt idx="325">
                  <c:v>14.4974878565769</c:v>
                </c:pt>
                <c:pt idx="326">
                  <c:v>14.4974878565769</c:v>
                </c:pt>
                <c:pt idx="327">
                  <c:v>14.4974878565769</c:v>
                </c:pt>
                <c:pt idx="328">
                  <c:v>14.9585313606349</c:v>
                </c:pt>
                <c:pt idx="329">
                  <c:v>14.9585313606349</c:v>
                </c:pt>
                <c:pt idx="330">
                  <c:v>15.1279985565964</c:v>
                </c:pt>
                <c:pt idx="331">
                  <c:v>15.1279985565964</c:v>
                </c:pt>
                <c:pt idx="332">
                  <c:v>15.2566153306618</c:v>
                </c:pt>
                <c:pt idx="333">
                  <c:v>15.2566153306618</c:v>
                </c:pt>
                <c:pt idx="334">
                  <c:v>15.2566153306618</c:v>
                </c:pt>
                <c:pt idx="335">
                  <c:v>15.5033981509758</c:v>
                </c:pt>
                <c:pt idx="336">
                  <c:v>15.5033981509758</c:v>
                </c:pt>
                <c:pt idx="337">
                  <c:v>15.8602467878476</c:v>
                </c:pt>
                <c:pt idx="338">
                  <c:v>15.8602467878476</c:v>
                </c:pt>
                <c:pt idx="339">
                  <c:v>16.3934996841173</c:v>
                </c:pt>
                <c:pt idx="340">
                  <c:v>16.4906594047647</c:v>
                </c:pt>
                <c:pt idx="341">
                  <c:v>16.5959602337317</c:v>
                </c:pt>
                <c:pt idx="342">
                  <c:v>17.0107688379021</c:v>
                </c:pt>
                <c:pt idx="343">
                  <c:v>17.5073688248805</c:v>
                </c:pt>
                <c:pt idx="344">
                  <c:v>17.5073688248805</c:v>
                </c:pt>
                <c:pt idx="345">
                  <c:v>17.7594734716088</c:v>
                </c:pt>
                <c:pt idx="346">
                  <c:v>18.1955572479897</c:v>
                </c:pt>
                <c:pt idx="347">
                  <c:v>18.1955572479897</c:v>
                </c:pt>
                <c:pt idx="348">
                  <c:v>18.2948846219893</c:v>
                </c:pt>
                <c:pt idx="349">
                  <c:v>18.2948846219893</c:v>
                </c:pt>
                <c:pt idx="350">
                  <c:v>18.4314775082072</c:v>
                </c:pt>
                <c:pt idx="351">
                  <c:v>18.4314775082072</c:v>
                </c:pt>
                <c:pt idx="352">
                  <c:v>18.8424124729157</c:v>
                </c:pt>
                <c:pt idx="353">
                  <c:v>0.267719226404986</c:v>
                </c:pt>
                <c:pt idx="354">
                  <c:v>0.267719226404986</c:v>
                </c:pt>
                <c:pt idx="355">
                  <c:v>0.774494447285378</c:v>
                </c:pt>
                <c:pt idx="356">
                  <c:v>1.13726648721296</c:v>
                </c:pt>
                <c:pt idx="357">
                  <c:v>1.16629469290023</c:v>
                </c:pt>
                <c:pt idx="358">
                  <c:v>1.16629469290023</c:v>
                </c:pt>
                <c:pt idx="359">
                  <c:v>1.96767404951036</c:v>
                </c:pt>
                <c:pt idx="360">
                  <c:v>2.82689952415438</c:v>
                </c:pt>
                <c:pt idx="361">
                  <c:v>3.225962261476</c:v>
                </c:pt>
                <c:pt idx="362">
                  <c:v>3.84998531749724</c:v>
                </c:pt>
                <c:pt idx="363">
                  <c:v>3.84998531749724</c:v>
                </c:pt>
                <c:pt idx="364">
                  <c:v>4.05978048743767</c:v>
                </c:pt>
                <c:pt idx="365">
                  <c:v>4.05978048743767</c:v>
                </c:pt>
                <c:pt idx="366">
                  <c:v>4.37361464673199</c:v>
                </c:pt>
                <c:pt idx="367">
                  <c:v>4.37361464673199</c:v>
                </c:pt>
                <c:pt idx="368">
                  <c:v>4.37361464673199</c:v>
                </c:pt>
                <c:pt idx="369">
                  <c:v>4.84377581877615</c:v>
                </c:pt>
                <c:pt idx="370">
                  <c:v>4.84377581877615</c:v>
                </c:pt>
                <c:pt idx="371">
                  <c:v>5.12662061943109</c:v>
                </c:pt>
                <c:pt idx="372">
                  <c:v>5.12662061943109</c:v>
                </c:pt>
                <c:pt idx="373">
                  <c:v>5.55299397524941</c:v>
                </c:pt>
                <c:pt idx="374">
                  <c:v>5.7367694291421</c:v>
                </c:pt>
                <c:pt idx="375">
                  <c:v>5.7367694291421</c:v>
                </c:pt>
                <c:pt idx="376">
                  <c:v>5.97473886284067</c:v>
                </c:pt>
                <c:pt idx="377">
                  <c:v>5.97473886284067</c:v>
                </c:pt>
                <c:pt idx="378">
                  <c:v>6.10189532152798</c:v>
                </c:pt>
                <c:pt idx="379">
                  <c:v>6.10189532152798</c:v>
                </c:pt>
                <c:pt idx="380">
                  <c:v>6.21084491525391</c:v>
                </c:pt>
                <c:pt idx="381">
                  <c:v>6.21084491525391</c:v>
                </c:pt>
                <c:pt idx="382">
                  <c:v>6.62712625386669</c:v>
                </c:pt>
                <c:pt idx="383">
                  <c:v>6.99663403864119</c:v>
                </c:pt>
                <c:pt idx="384">
                  <c:v>6.99663403864119</c:v>
                </c:pt>
                <c:pt idx="385">
                  <c:v>7.00232978552381</c:v>
                </c:pt>
                <c:pt idx="386">
                  <c:v>7.15680187556333</c:v>
                </c:pt>
                <c:pt idx="387">
                  <c:v>7.15680187556333</c:v>
                </c:pt>
                <c:pt idx="388">
                  <c:v>7.54589088853585</c:v>
                </c:pt>
                <c:pt idx="389">
                  <c:v>7.63759229471036</c:v>
                </c:pt>
                <c:pt idx="390">
                  <c:v>7.63759229471036</c:v>
                </c:pt>
                <c:pt idx="391">
                  <c:v>7.78966989501174</c:v>
                </c:pt>
                <c:pt idx="392">
                  <c:v>7.78966989501174</c:v>
                </c:pt>
                <c:pt idx="393">
                  <c:v>7.78966989501174</c:v>
                </c:pt>
                <c:pt idx="394">
                  <c:v>8.22448368190501</c:v>
                </c:pt>
                <c:pt idx="395">
                  <c:v>8.22448368190501</c:v>
                </c:pt>
                <c:pt idx="396">
                  <c:v>8.31856115024586</c:v>
                </c:pt>
                <c:pt idx="397">
                  <c:v>8.31856115024586</c:v>
                </c:pt>
                <c:pt idx="398">
                  <c:v>8.31856115024586</c:v>
                </c:pt>
                <c:pt idx="399">
                  <c:v>8.59065911822454</c:v>
                </c:pt>
                <c:pt idx="400">
                  <c:v>8.59065911822454</c:v>
                </c:pt>
                <c:pt idx="401">
                  <c:v>8.86197942954828</c:v>
                </c:pt>
                <c:pt idx="402">
                  <c:v>8.86197942954828</c:v>
                </c:pt>
                <c:pt idx="403">
                  <c:v>9.04760607347391</c:v>
                </c:pt>
                <c:pt idx="404">
                  <c:v>9.04760607347391</c:v>
                </c:pt>
                <c:pt idx="405">
                  <c:v>9.04760607347391</c:v>
                </c:pt>
                <c:pt idx="406">
                  <c:v>9.528906404901</c:v>
                </c:pt>
                <c:pt idx="407">
                  <c:v>10.0980223162072</c:v>
                </c:pt>
                <c:pt idx="408">
                  <c:v>10.0980223162072</c:v>
                </c:pt>
                <c:pt idx="409">
                  <c:v>10.3478430473135</c:v>
                </c:pt>
                <c:pt idx="410">
                  <c:v>10.3478430473135</c:v>
                </c:pt>
                <c:pt idx="411">
                  <c:v>10.3478430473135</c:v>
                </c:pt>
                <c:pt idx="412">
                  <c:v>10.703083419418</c:v>
                </c:pt>
                <c:pt idx="413">
                  <c:v>10.8459242424409</c:v>
                </c:pt>
                <c:pt idx="414">
                  <c:v>10.8459242424409</c:v>
                </c:pt>
                <c:pt idx="415">
                  <c:v>10.8459242424409</c:v>
                </c:pt>
                <c:pt idx="416">
                  <c:v>10.8459242424409</c:v>
                </c:pt>
                <c:pt idx="417">
                  <c:v>10.8459242424409</c:v>
                </c:pt>
                <c:pt idx="418">
                  <c:v>10.9728365277351</c:v>
                </c:pt>
                <c:pt idx="419">
                  <c:v>11.4874031611406</c:v>
                </c:pt>
                <c:pt idx="420">
                  <c:v>11.4874031611406</c:v>
                </c:pt>
                <c:pt idx="421">
                  <c:v>11.4874031611406</c:v>
                </c:pt>
                <c:pt idx="422">
                  <c:v>11.6179578185462</c:v>
                </c:pt>
                <c:pt idx="423">
                  <c:v>12.065367899019</c:v>
                </c:pt>
                <c:pt idx="424">
                  <c:v>12.065367899019</c:v>
                </c:pt>
                <c:pt idx="425">
                  <c:v>12.5229852346487</c:v>
                </c:pt>
                <c:pt idx="426">
                  <c:v>12.5229852346487</c:v>
                </c:pt>
                <c:pt idx="427">
                  <c:v>12.5229852346487</c:v>
                </c:pt>
                <c:pt idx="428">
                  <c:v>12.8156647089848</c:v>
                </c:pt>
                <c:pt idx="429">
                  <c:v>13.0643438664895</c:v>
                </c:pt>
                <c:pt idx="430">
                  <c:v>13.0643438664895</c:v>
                </c:pt>
                <c:pt idx="431">
                  <c:v>13.0643438664895</c:v>
                </c:pt>
                <c:pt idx="432">
                  <c:v>13.1650736225372</c:v>
                </c:pt>
                <c:pt idx="433">
                  <c:v>13.3940934774754</c:v>
                </c:pt>
                <c:pt idx="434">
                  <c:v>13.4562920827446</c:v>
                </c:pt>
                <c:pt idx="435">
                  <c:v>13.6735616397649</c:v>
                </c:pt>
                <c:pt idx="436">
                  <c:v>13.6735616397649</c:v>
                </c:pt>
                <c:pt idx="437">
                  <c:v>13.6735616397649</c:v>
                </c:pt>
                <c:pt idx="438">
                  <c:v>13.6735616397649</c:v>
                </c:pt>
                <c:pt idx="439">
                  <c:v>14.2037397188219</c:v>
                </c:pt>
                <c:pt idx="440">
                  <c:v>14.6837920178622</c:v>
                </c:pt>
                <c:pt idx="441">
                  <c:v>14.6837920178622</c:v>
                </c:pt>
                <c:pt idx="442">
                  <c:v>14.6837920178622</c:v>
                </c:pt>
                <c:pt idx="443">
                  <c:v>14.6837920178622</c:v>
                </c:pt>
                <c:pt idx="444">
                  <c:v>0.745516534386039</c:v>
                </c:pt>
                <c:pt idx="445">
                  <c:v>0.745516534386039</c:v>
                </c:pt>
                <c:pt idx="446">
                  <c:v>1.04535992273779</c:v>
                </c:pt>
                <c:pt idx="447">
                  <c:v>1.04535992273779</c:v>
                </c:pt>
                <c:pt idx="448">
                  <c:v>1.04535992273779</c:v>
                </c:pt>
                <c:pt idx="449">
                  <c:v>1.25562768080675</c:v>
                </c:pt>
                <c:pt idx="450">
                  <c:v>1.25562768080675</c:v>
                </c:pt>
                <c:pt idx="451">
                  <c:v>2.18657566188384</c:v>
                </c:pt>
                <c:pt idx="452">
                  <c:v>2.75945266898635</c:v>
                </c:pt>
                <c:pt idx="453">
                  <c:v>2.75945266898635</c:v>
                </c:pt>
                <c:pt idx="454">
                  <c:v>3.13784039116585</c:v>
                </c:pt>
                <c:pt idx="455">
                  <c:v>3.43686984071527</c:v>
                </c:pt>
                <c:pt idx="456">
                  <c:v>3.43686984071527</c:v>
                </c:pt>
                <c:pt idx="457">
                  <c:v>3.43686984071527</c:v>
                </c:pt>
                <c:pt idx="458">
                  <c:v>3.87471214876899</c:v>
                </c:pt>
                <c:pt idx="459">
                  <c:v>3.87471214876899</c:v>
                </c:pt>
                <c:pt idx="460">
                  <c:v>3.87471214876899</c:v>
                </c:pt>
                <c:pt idx="461">
                  <c:v>4.51582788764742</c:v>
                </c:pt>
                <c:pt idx="462">
                  <c:v>4.6761539886103</c:v>
                </c:pt>
                <c:pt idx="463">
                  <c:v>5.30807755135418</c:v>
                </c:pt>
                <c:pt idx="464">
                  <c:v>5.86916493259727</c:v>
                </c:pt>
                <c:pt idx="465">
                  <c:v>5.86916493259727</c:v>
                </c:pt>
                <c:pt idx="466">
                  <c:v>5.86916493259727</c:v>
                </c:pt>
                <c:pt idx="467">
                  <c:v>6.56852624458277</c:v>
                </c:pt>
                <c:pt idx="468">
                  <c:v>6.56852624458277</c:v>
                </c:pt>
                <c:pt idx="469">
                  <c:v>6.56852624458277</c:v>
                </c:pt>
                <c:pt idx="470">
                  <c:v>6.79796124915991</c:v>
                </c:pt>
                <c:pt idx="471">
                  <c:v>6.79796124915991</c:v>
                </c:pt>
                <c:pt idx="472">
                  <c:v>7.34599775621444</c:v>
                </c:pt>
                <c:pt idx="473">
                  <c:v>7.34599775621444</c:v>
                </c:pt>
                <c:pt idx="474">
                  <c:v>7.90951881435216</c:v>
                </c:pt>
                <c:pt idx="475">
                  <c:v>8.24797526103106</c:v>
                </c:pt>
                <c:pt idx="476">
                  <c:v>8.7220186521136</c:v>
                </c:pt>
                <c:pt idx="477">
                  <c:v>8.7220186521136</c:v>
                </c:pt>
                <c:pt idx="478">
                  <c:v>9.13568533441947</c:v>
                </c:pt>
                <c:pt idx="479">
                  <c:v>9.13568533441947</c:v>
                </c:pt>
                <c:pt idx="480">
                  <c:v>9.27612689726302</c:v>
                </c:pt>
                <c:pt idx="481">
                  <c:v>9.27612689726302</c:v>
                </c:pt>
                <c:pt idx="482">
                  <c:v>9.27612689726302</c:v>
                </c:pt>
                <c:pt idx="483">
                  <c:v>9.28080122270833</c:v>
                </c:pt>
                <c:pt idx="484">
                  <c:v>9.66773355540168</c:v>
                </c:pt>
                <c:pt idx="485">
                  <c:v>9.66773355540168</c:v>
                </c:pt>
                <c:pt idx="486">
                  <c:v>10.1899012101694</c:v>
                </c:pt>
                <c:pt idx="487">
                  <c:v>10.1899012101694</c:v>
                </c:pt>
                <c:pt idx="488">
                  <c:v>10.1899012101694</c:v>
                </c:pt>
                <c:pt idx="489">
                  <c:v>10.4536294844587</c:v>
                </c:pt>
                <c:pt idx="490">
                  <c:v>10.4536294844587</c:v>
                </c:pt>
                <c:pt idx="491">
                  <c:v>10.9077026826123</c:v>
                </c:pt>
                <c:pt idx="492">
                  <c:v>10.9907818376845</c:v>
                </c:pt>
                <c:pt idx="493">
                  <c:v>11.1786856251977</c:v>
                </c:pt>
                <c:pt idx="494">
                  <c:v>11.1786856251977</c:v>
                </c:pt>
                <c:pt idx="495">
                  <c:v>11.1786856251977</c:v>
                </c:pt>
                <c:pt idx="496">
                  <c:v>11.4642609794027</c:v>
                </c:pt>
                <c:pt idx="497">
                  <c:v>11.4668526082392</c:v>
                </c:pt>
                <c:pt idx="498">
                  <c:v>11.9104979546241</c:v>
                </c:pt>
                <c:pt idx="499">
                  <c:v>11.9104979546241</c:v>
                </c:pt>
                <c:pt idx="500">
                  <c:v>11.9394489730701</c:v>
                </c:pt>
                <c:pt idx="501">
                  <c:v>12.0248817451971</c:v>
                </c:pt>
                <c:pt idx="502">
                  <c:v>12.0248817451971</c:v>
                </c:pt>
                <c:pt idx="503">
                  <c:v>12.0483922904462</c:v>
                </c:pt>
                <c:pt idx="504">
                  <c:v>12.0483922904462</c:v>
                </c:pt>
                <c:pt idx="505">
                  <c:v>12.5442960575182</c:v>
                </c:pt>
                <c:pt idx="506">
                  <c:v>12.5442960575182</c:v>
                </c:pt>
                <c:pt idx="507">
                  <c:v>12.5442960575182</c:v>
                </c:pt>
                <c:pt idx="508">
                  <c:v>12.6044318125356</c:v>
                </c:pt>
                <c:pt idx="509">
                  <c:v>12.9806509283448</c:v>
                </c:pt>
                <c:pt idx="510">
                  <c:v>13.1525113359759</c:v>
                </c:pt>
                <c:pt idx="511">
                  <c:v>0.445760110293522</c:v>
                </c:pt>
                <c:pt idx="512">
                  <c:v>0.445760110293522</c:v>
                </c:pt>
                <c:pt idx="513">
                  <c:v>0.445760110293522</c:v>
                </c:pt>
                <c:pt idx="514">
                  <c:v>1.08581878940396</c:v>
                </c:pt>
                <c:pt idx="515">
                  <c:v>1.08581878940396</c:v>
                </c:pt>
                <c:pt idx="516">
                  <c:v>1.08581878940396</c:v>
                </c:pt>
                <c:pt idx="517">
                  <c:v>2.02068547010202</c:v>
                </c:pt>
                <c:pt idx="518">
                  <c:v>2.85941219884284</c:v>
                </c:pt>
                <c:pt idx="519">
                  <c:v>3.09028556605746</c:v>
                </c:pt>
                <c:pt idx="520">
                  <c:v>3.70690928821089</c:v>
                </c:pt>
                <c:pt idx="521">
                  <c:v>3.70690928821089</c:v>
                </c:pt>
                <c:pt idx="522">
                  <c:v>4.53073092849063</c:v>
                </c:pt>
                <c:pt idx="523">
                  <c:v>4.53073092849063</c:v>
                </c:pt>
                <c:pt idx="524">
                  <c:v>4.53073092849063</c:v>
                </c:pt>
                <c:pt idx="525">
                  <c:v>4.78862620434243</c:v>
                </c:pt>
                <c:pt idx="526">
                  <c:v>4.78862620434243</c:v>
                </c:pt>
                <c:pt idx="527">
                  <c:v>4.95232108118692</c:v>
                </c:pt>
                <c:pt idx="528">
                  <c:v>4.95232108118692</c:v>
                </c:pt>
                <c:pt idx="529">
                  <c:v>5.52051721761725</c:v>
                </c:pt>
                <c:pt idx="530">
                  <c:v>6.17227265350116</c:v>
                </c:pt>
                <c:pt idx="531">
                  <c:v>6.62990380233325</c:v>
                </c:pt>
                <c:pt idx="532">
                  <c:v>6.62990380233325</c:v>
                </c:pt>
                <c:pt idx="533">
                  <c:v>7.28644344258857</c:v>
                </c:pt>
                <c:pt idx="534">
                  <c:v>7.28644344258857</c:v>
                </c:pt>
                <c:pt idx="535">
                  <c:v>8.00016552324718</c:v>
                </c:pt>
                <c:pt idx="536">
                  <c:v>8.73227893695263</c:v>
                </c:pt>
                <c:pt idx="537">
                  <c:v>8.73227893695263</c:v>
                </c:pt>
                <c:pt idx="538">
                  <c:v>8.73227893695263</c:v>
                </c:pt>
                <c:pt idx="539">
                  <c:v>9.14217718371849</c:v>
                </c:pt>
                <c:pt idx="540">
                  <c:v>9.14217718371849</c:v>
                </c:pt>
                <c:pt idx="541">
                  <c:v>9.40161869028378</c:v>
                </c:pt>
                <c:pt idx="542">
                  <c:v>9.70457374890578</c:v>
                </c:pt>
                <c:pt idx="543">
                  <c:v>10.2995665540483</c:v>
                </c:pt>
                <c:pt idx="544">
                  <c:v>10.2995665540483</c:v>
                </c:pt>
                <c:pt idx="545">
                  <c:v>10.639314502668</c:v>
                </c:pt>
                <c:pt idx="546">
                  <c:v>10.651704684223</c:v>
                </c:pt>
                <c:pt idx="547">
                  <c:v>11.2573678126716</c:v>
                </c:pt>
                <c:pt idx="548">
                  <c:v>11.50753726075</c:v>
                </c:pt>
                <c:pt idx="549">
                  <c:v>12.1048088266512</c:v>
                </c:pt>
                <c:pt idx="550">
                  <c:v>12.1048088266512</c:v>
                </c:pt>
                <c:pt idx="551">
                  <c:v>12.3286935845917</c:v>
                </c:pt>
                <c:pt idx="552">
                  <c:v>12.9356237425309</c:v>
                </c:pt>
                <c:pt idx="553">
                  <c:v>13.1053091680278</c:v>
                </c:pt>
                <c:pt idx="554">
                  <c:v>13.1053091680278</c:v>
                </c:pt>
                <c:pt idx="555">
                  <c:v>13.7025554073595</c:v>
                </c:pt>
                <c:pt idx="556">
                  <c:v>13.7025554073595</c:v>
                </c:pt>
                <c:pt idx="557">
                  <c:v>13.7025554073595</c:v>
                </c:pt>
                <c:pt idx="558">
                  <c:v>14.0042553091652</c:v>
                </c:pt>
                <c:pt idx="559">
                  <c:v>14.0132794817674</c:v>
                </c:pt>
                <c:pt idx="560">
                  <c:v>14.3977841579951</c:v>
                </c:pt>
                <c:pt idx="561">
                  <c:v>14.3977841579951</c:v>
                </c:pt>
                <c:pt idx="562">
                  <c:v>14.4018271020118</c:v>
                </c:pt>
                <c:pt idx="563">
                  <c:v>14.5323128579508</c:v>
                </c:pt>
                <c:pt idx="564">
                  <c:v>14.8827532097028</c:v>
                </c:pt>
                <c:pt idx="565">
                  <c:v>14.8827532097028</c:v>
                </c:pt>
                <c:pt idx="566">
                  <c:v>14.8827532097028</c:v>
                </c:pt>
                <c:pt idx="567">
                  <c:v>15.1718612171417</c:v>
                </c:pt>
                <c:pt idx="568">
                  <c:v>15.2374923495476</c:v>
                </c:pt>
                <c:pt idx="569">
                  <c:v>15.2374923495476</c:v>
                </c:pt>
                <c:pt idx="570">
                  <c:v>15.5093325356454</c:v>
                </c:pt>
                <c:pt idx="571">
                  <c:v>15.5093325356454</c:v>
                </c:pt>
                <c:pt idx="572">
                  <c:v>15.7972923899169</c:v>
                </c:pt>
                <c:pt idx="573">
                  <c:v>15.7972923899169</c:v>
                </c:pt>
                <c:pt idx="574">
                  <c:v>16.3918849080753</c:v>
                </c:pt>
                <c:pt idx="575">
                  <c:v>16.4510532189388</c:v>
                </c:pt>
                <c:pt idx="576">
                  <c:v>16.5615596626028</c:v>
                </c:pt>
                <c:pt idx="577">
                  <c:v>17.0388073437505</c:v>
                </c:pt>
                <c:pt idx="578">
                  <c:v>17.0388073437505</c:v>
                </c:pt>
                <c:pt idx="579">
                  <c:v>17.0388073437505</c:v>
                </c:pt>
                <c:pt idx="580">
                  <c:v>17.046397987919</c:v>
                </c:pt>
                <c:pt idx="581">
                  <c:v>17.046397987919</c:v>
                </c:pt>
                <c:pt idx="582">
                  <c:v>17.357389221034</c:v>
                </c:pt>
                <c:pt idx="583">
                  <c:v>17.357389221034</c:v>
                </c:pt>
                <c:pt idx="584">
                  <c:v>17.6876167155005</c:v>
                </c:pt>
                <c:pt idx="585">
                  <c:v>17.7729678565547</c:v>
                </c:pt>
                <c:pt idx="586">
                  <c:v>17.7729678565547</c:v>
                </c:pt>
                <c:pt idx="587">
                  <c:v>17.7729678565547</c:v>
                </c:pt>
                <c:pt idx="588">
                  <c:v>17.7729678565547</c:v>
                </c:pt>
                <c:pt idx="589">
                  <c:v>18.0821975172169</c:v>
                </c:pt>
                <c:pt idx="590">
                  <c:v>18.0821975172169</c:v>
                </c:pt>
                <c:pt idx="591">
                  <c:v>18.0821975172169</c:v>
                </c:pt>
                <c:pt idx="592">
                  <c:v>18.3362452112739</c:v>
                </c:pt>
                <c:pt idx="593">
                  <c:v>18.7975132868166</c:v>
                </c:pt>
                <c:pt idx="594">
                  <c:v>19.080743695389</c:v>
                </c:pt>
                <c:pt idx="595">
                  <c:v>19.080743695389</c:v>
                </c:pt>
                <c:pt idx="596">
                  <c:v>19.0951085294286</c:v>
                </c:pt>
                <c:pt idx="597">
                  <c:v>19.5842221608866</c:v>
                </c:pt>
                <c:pt idx="598">
                  <c:v>19.5842221608866</c:v>
                </c:pt>
                <c:pt idx="599">
                  <c:v>19.6413622777282</c:v>
                </c:pt>
                <c:pt idx="600">
                  <c:v>19.6413622777282</c:v>
                </c:pt>
                <c:pt idx="601">
                  <c:v>19.7980008083874</c:v>
                </c:pt>
                <c:pt idx="602">
                  <c:v>19.7980008083874</c:v>
                </c:pt>
                <c:pt idx="603">
                  <c:v>19.7980008083874</c:v>
                </c:pt>
                <c:pt idx="604">
                  <c:v>20.3311472339483</c:v>
                </c:pt>
                <c:pt idx="605">
                  <c:v>20.8369808789565</c:v>
                </c:pt>
                <c:pt idx="606">
                  <c:v>20.8369808789565</c:v>
                </c:pt>
                <c:pt idx="607">
                  <c:v>20.8369808789565</c:v>
                </c:pt>
                <c:pt idx="608">
                  <c:v>20.8868319589427</c:v>
                </c:pt>
                <c:pt idx="609">
                  <c:v>21.0938559404733</c:v>
                </c:pt>
                <c:pt idx="610">
                  <c:v>21.3428509253097</c:v>
                </c:pt>
                <c:pt idx="611">
                  <c:v>21.3428509253097</c:v>
                </c:pt>
                <c:pt idx="612">
                  <c:v>21.3428509253097</c:v>
                </c:pt>
                <c:pt idx="613">
                  <c:v>21.6473225972797</c:v>
                </c:pt>
                <c:pt idx="614">
                  <c:v>22.0184051200155</c:v>
                </c:pt>
                <c:pt idx="615">
                  <c:v>22.0184051200155</c:v>
                </c:pt>
                <c:pt idx="616">
                  <c:v>22.0184051200155</c:v>
                </c:pt>
                <c:pt idx="617">
                  <c:v>22.4424696367355</c:v>
                </c:pt>
                <c:pt idx="618">
                  <c:v>22.6410337325375</c:v>
                </c:pt>
                <c:pt idx="619">
                  <c:v>22.6410337325375</c:v>
                </c:pt>
                <c:pt idx="620">
                  <c:v>23.1327519209064</c:v>
                </c:pt>
                <c:pt idx="621">
                  <c:v>23.3917259394819</c:v>
                </c:pt>
                <c:pt idx="622">
                  <c:v>23.6317631837668</c:v>
                </c:pt>
                <c:pt idx="623">
                  <c:v>0.694036082630928</c:v>
                </c:pt>
                <c:pt idx="624">
                  <c:v>0.694036082630928</c:v>
                </c:pt>
                <c:pt idx="625">
                  <c:v>0.694036082630928</c:v>
                </c:pt>
                <c:pt idx="626">
                  <c:v>1.31969556668236</c:v>
                </c:pt>
                <c:pt idx="627">
                  <c:v>1.60739526320314</c:v>
                </c:pt>
                <c:pt idx="628">
                  <c:v>1.60739526320314</c:v>
                </c:pt>
                <c:pt idx="629">
                  <c:v>1.60739526320314</c:v>
                </c:pt>
                <c:pt idx="630">
                  <c:v>2.26529206798229</c:v>
                </c:pt>
                <c:pt idx="631">
                  <c:v>2.26529206798229</c:v>
                </c:pt>
                <c:pt idx="632">
                  <c:v>2.88029844845164</c:v>
                </c:pt>
                <c:pt idx="633">
                  <c:v>2.88029844845164</c:v>
                </c:pt>
                <c:pt idx="634">
                  <c:v>2.88029844845164</c:v>
                </c:pt>
                <c:pt idx="635">
                  <c:v>2.88029844845164</c:v>
                </c:pt>
                <c:pt idx="636">
                  <c:v>3.26357250889491</c:v>
                </c:pt>
                <c:pt idx="637">
                  <c:v>4.09790868805816</c:v>
                </c:pt>
                <c:pt idx="638">
                  <c:v>4.09790868805816</c:v>
                </c:pt>
                <c:pt idx="639">
                  <c:v>4.40971260364012</c:v>
                </c:pt>
                <c:pt idx="640">
                  <c:v>4.40971260364012</c:v>
                </c:pt>
                <c:pt idx="641">
                  <c:v>4.99521260962301</c:v>
                </c:pt>
                <c:pt idx="642">
                  <c:v>4.99521260962301</c:v>
                </c:pt>
                <c:pt idx="643">
                  <c:v>5.08169985599014</c:v>
                </c:pt>
                <c:pt idx="644">
                  <c:v>5.08169985599014</c:v>
                </c:pt>
                <c:pt idx="645">
                  <c:v>5.57447244918736</c:v>
                </c:pt>
                <c:pt idx="646">
                  <c:v>5.57447244918736</c:v>
                </c:pt>
                <c:pt idx="647">
                  <c:v>5.57447244918736</c:v>
                </c:pt>
                <c:pt idx="648">
                  <c:v>6.37084703912987</c:v>
                </c:pt>
                <c:pt idx="649">
                  <c:v>7.16079129424391</c:v>
                </c:pt>
                <c:pt idx="650">
                  <c:v>7.16079129424391</c:v>
                </c:pt>
                <c:pt idx="651">
                  <c:v>7.16079129424391</c:v>
                </c:pt>
                <c:pt idx="652">
                  <c:v>7.36642343328759</c:v>
                </c:pt>
                <c:pt idx="653">
                  <c:v>7.70428882838722</c:v>
                </c:pt>
                <c:pt idx="654">
                  <c:v>7.70428882838722</c:v>
                </c:pt>
                <c:pt idx="655">
                  <c:v>7.70428882838722</c:v>
                </c:pt>
                <c:pt idx="656">
                  <c:v>8.24173377695267</c:v>
                </c:pt>
                <c:pt idx="657">
                  <c:v>8.92274028269432</c:v>
                </c:pt>
                <c:pt idx="658">
                  <c:v>9.18698444808183</c:v>
                </c:pt>
                <c:pt idx="659">
                  <c:v>9.18698444808183</c:v>
                </c:pt>
                <c:pt idx="660">
                  <c:v>9.91959776618785</c:v>
                </c:pt>
                <c:pt idx="661">
                  <c:v>9.91959776618785</c:v>
                </c:pt>
                <c:pt idx="662">
                  <c:v>10.6123352170772</c:v>
                </c:pt>
                <c:pt idx="663">
                  <c:v>10.6123352170772</c:v>
                </c:pt>
                <c:pt idx="664">
                  <c:v>10.8404573713001</c:v>
                </c:pt>
                <c:pt idx="665">
                  <c:v>10.9430495857984</c:v>
                </c:pt>
                <c:pt idx="666">
                  <c:v>10.9430495857984</c:v>
                </c:pt>
                <c:pt idx="667">
                  <c:v>10.9430495857984</c:v>
                </c:pt>
                <c:pt idx="668">
                  <c:v>11.5555882774515</c:v>
                </c:pt>
                <c:pt idx="669">
                  <c:v>11.5577894586798</c:v>
                </c:pt>
                <c:pt idx="670">
                  <c:v>12.0422824334376</c:v>
                </c:pt>
                <c:pt idx="671">
                  <c:v>12.0422824334376</c:v>
                </c:pt>
                <c:pt idx="672">
                  <c:v>12.4622295648079</c:v>
                </c:pt>
                <c:pt idx="673">
                  <c:v>12.8982832407303</c:v>
                </c:pt>
                <c:pt idx="674">
                  <c:v>12.8982832407303</c:v>
                </c:pt>
                <c:pt idx="675">
                  <c:v>13.432143630576</c:v>
                </c:pt>
                <c:pt idx="676">
                  <c:v>13.432143630576</c:v>
                </c:pt>
                <c:pt idx="677">
                  <c:v>13.4682586858828</c:v>
                </c:pt>
                <c:pt idx="678">
                  <c:v>13.5931110531285</c:v>
                </c:pt>
                <c:pt idx="679">
                  <c:v>13.5931110531285</c:v>
                </c:pt>
                <c:pt idx="680">
                  <c:v>13.7814435241545</c:v>
                </c:pt>
                <c:pt idx="681">
                  <c:v>13.7814435241545</c:v>
                </c:pt>
                <c:pt idx="682">
                  <c:v>13.9349276431213</c:v>
                </c:pt>
                <c:pt idx="683">
                  <c:v>13.9349276431213</c:v>
                </c:pt>
                <c:pt idx="684">
                  <c:v>14.2535250117917</c:v>
                </c:pt>
                <c:pt idx="685">
                  <c:v>14.2535250117917</c:v>
                </c:pt>
                <c:pt idx="686">
                  <c:v>14.5639542093972</c:v>
                </c:pt>
                <c:pt idx="687">
                  <c:v>14.5639542093972</c:v>
                </c:pt>
                <c:pt idx="688">
                  <c:v>14.7621111924273</c:v>
                </c:pt>
                <c:pt idx="689">
                  <c:v>14.7968066854961</c:v>
                </c:pt>
                <c:pt idx="690">
                  <c:v>14.7968066854961</c:v>
                </c:pt>
                <c:pt idx="691">
                  <c:v>14.9888409425758</c:v>
                </c:pt>
                <c:pt idx="692">
                  <c:v>14.9888409425758</c:v>
                </c:pt>
                <c:pt idx="693">
                  <c:v>15.5395746155036</c:v>
                </c:pt>
                <c:pt idx="694">
                  <c:v>15.6565877414501</c:v>
                </c:pt>
                <c:pt idx="695">
                  <c:v>15.6565877414501</c:v>
                </c:pt>
                <c:pt idx="696">
                  <c:v>15.9443420679468</c:v>
                </c:pt>
                <c:pt idx="697">
                  <c:v>15.9443420679468</c:v>
                </c:pt>
                <c:pt idx="698">
                  <c:v>15.9443420679468</c:v>
                </c:pt>
                <c:pt idx="699">
                  <c:v>15.9443420679468</c:v>
                </c:pt>
                <c:pt idx="700">
                  <c:v>15.9443420679468</c:v>
                </c:pt>
                <c:pt idx="701">
                  <c:v>16.4736030691604</c:v>
                </c:pt>
                <c:pt idx="702">
                  <c:v>16.4736030691604</c:v>
                </c:pt>
                <c:pt idx="703">
                  <c:v>16.7728765248293</c:v>
                </c:pt>
                <c:pt idx="704">
                  <c:v>16.7728765248293</c:v>
                </c:pt>
                <c:pt idx="705">
                  <c:v>16.7728765248293</c:v>
                </c:pt>
                <c:pt idx="706">
                  <c:v>16.8299459462255</c:v>
                </c:pt>
                <c:pt idx="707">
                  <c:v>16.8299459462255</c:v>
                </c:pt>
                <c:pt idx="708">
                  <c:v>17.139906594324</c:v>
                </c:pt>
                <c:pt idx="709">
                  <c:v>17.139906594324</c:v>
                </c:pt>
                <c:pt idx="710">
                  <c:v>17.601161956949</c:v>
                </c:pt>
                <c:pt idx="711">
                  <c:v>17.601161956949</c:v>
                </c:pt>
                <c:pt idx="712">
                  <c:v>17.7473498077992</c:v>
                </c:pt>
                <c:pt idx="713">
                  <c:v>17.8035376974628</c:v>
                </c:pt>
                <c:pt idx="714">
                  <c:v>17.8035376974628</c:v>
                </c:pt>
                <c:pt idx="715">
                  <c:v>17.8035376974628</c:v>
                </c:pt>
                <c:pt idx="716">
                  <c:v>18.0254297700232</c:v>
                </c:pt>
                <c:pt idx="717">
                  <c:v>18.2541637012122</c:v>
                </c:pt>
                <c:pt idx="718">
                  <c:v>18.6017574383782</c:v>
                </c:pt>
                <c:pt idx="719">
                  <c:v>18.6017574383782</c:v>
                </c:pt>
                <c:pt idx="720">
                  <c:v>18.6017574383782</c:v>
                </c:pt>
                <c:pt idx="721">
                  <c:v>18.8120016836895</c:v>
                </c:pt>
                <c:pt idx="722">
                  <c:v>19.2574629487083</c:v>
                </c:pt>
                <c:pt idx="723">
                  <c:v>19.5112924082323</c:v>
                </c:pt>
                <c:pt idx="724">
                  <c:v>19.5112924082323</c:v>
                </c:pt>
                <c:pt idx="725">
                  <c:v>19.5673503704264</c:v>
                </c:pt>
                <c:pt idx="726">
                  <c:v>19.5673503704264</c:v>
                </c:pt>
                <c:pt idx="727">
                  <c:v>19.5673503704264</c:v>
                </c:pt>
                <c:pt idx="728">
                  <c:v>19.6819799320034</c:v>
                </c:pt>
                <c:pt idx="729">
                  <c:v>19.73369477666</c:v>
                </c:pt>
                <c:pt idx="730">
                  <c:v>19.7842341598826</c:v>
                </c:pt>
                <c:pt idx="731">
                  <c:v>19.9950558296001</c:v>
                </c:pt>
                <c:pt idx="732">
                  <c:v>19.9950558296001</c:v>
                </c:pt>
                <c:pt idx="733">
                  <c:v>20.2985613579822</c:v>
                </c:pt>
                <c:pt idx="734">
                  <c:v>20.2985613579822</c:v>
                </c:pt>
                <c:pt idx="735">
                  <c:v>20.2985613579822</c:v>
                </c:pt>
                <c:pt idx="736">
                  <c:v>20.3687881738051</c:v>
                </c:pt>
                <c:pt idx="737">
                  <c:v>20.573898121892</c:v>
                </c:pt>
                <c:pt idx="738">
                  <c:v>20.573898121892</c:v>
                </c:pt>
                <c:pt idx="739">
                  <c:v>20.573898121892</c:v>
                </c:pt>
                <c:pt idx="740">
                  <c:v>20.6369426717763</c:v>
                </c:pt>
                <c:pt idx="741">
                  <c:v>20.6415845018483</c:v>
                </c:pt>
                <c:pt idx="742">
                  <c:v>20.6415845018483</c:v>
                </c:pt>
                <c:pt idx="743">
                  <c:v>20.6415845018483</c:v>
                </c:pt>
                <c:pt idx="744">
                  <c:v>21.2209808677942</c:v>
                </c:pt>
                <c:pt idx="745">
                  <c:v>21.253659630827</c:v>
                </c:pt>
                <c:pt idx="746">
                  <c:v>21.7343349430898</c:v>
                </c:pt>
                <c:pt idx="747">
                  <c:v>21.7343349430898</c:v>
                </c:pt>
                <c:pt idx="748">
                  <c:v>21.7343349430898</c:v>
                </c:pt>
                <c:pt idx="749">
                  <c:v>21.8556438952153</c:v>
                </c:pt>
                <c:pt idx="750">
                  <c:v>22.1757117786736</c:v>
                </c:pt>
                <c:pt idx="751">
                  <c:v>22.6175602387046</c:v>
                </c:pt>
                <c:pt idx="752">
                  <c:v>22.8597911662338</c:v>
                </c:pt>
                <c:pt idx="753">
                  <c:v>22.8597911662338</c:v>
                </c:pt>
                <c:pt idx="754">
                  <c:v>22.8597911662338</c:v>
                </c:pt>
                <c:pt idx="755">
                  <c:v>23.3785819064496</c:v>
                </c:pt>
                <c:pt idx="756">
                  <c:v>23.3785819064496</c:v>
                </c:pt>
                <c:pt idx="757">
                  <c:v>23.7959587870368</c:v>
                </c:pt>
                <c:pt idx="758">
                  <c:v>23.7959587870368</c:v>
                </c:pt>
                <c:pt idx="759">
                  <c:v>24.0614643669663</c:v>
                </c:pt>
                <c:pt idx="760">
                  <c:v>24.0614643669663</c:v>
                </c:pt>
                <c:pt idx="761">
                  <c:v>24.2636297272043</c:v>
                </c:pt>
                <c:pt idx="762">
                  <c:v>24.2636297272043</c:v>
                </c:pt>
                <c:pt idx="763">
                  <c:v>24.3566551829294</c:v>
                </c:pt>
                <c:pt idx="764">
                  <c:v>24.3566551829294</c:v>
                </c:pt>
                <c:pt idx="765">
                  <c:v>24.3566551829294</c:v>
                </c:pt>
                <c:pt idx="766">
                  <c:v>24.7340035557896</c:v>
                </c:pt>
                <c:pt idx="767">
                  <c:v>24.7340035557896</c:v>
                </c:pt>
                <c:pt idx="768">
                  <c:v>24.7340035557896</c:v>
                </c:pt>
                <c:pt idx="769">
                  <c:v>25.0131492616943</c:v>
                </c:pt>
                <c:pt idx="770">
                  <c:v>25.0131492616943</c:v>
                </c:pt>
                <c:pt idx="771">
                  <c:v>25.3782589757347</c:v>
                </c:pt>
                <c:pt idx="772">
                  <c:v>25.3782589757347</c:v>
                </c:pt>
                <c:pt idx="773">
                  <c:v>25.9022666683168</c:v>
                </c:pt>
                <c:pt idx="774">
                  <c:v>25.9022666683168</c:v>
                </c:pt>
                <c:pt idx="775">
                  <c:v>25.9193968843745</c:v>
                </c:pt>
                <c:pt idx="776">
                  <c:v>25.9193968843745</c:v>
                </c:pt>
                <c:pt idx="777">
                  <c:v>26.0551190893512</c:v>
                </c:pt>
                <c:pt idx="778">
                  <c:v>26.0551190893512</c:v>
                </c:pt>
                <c:pt idx="779">
                  <c:v>26.4932484677533</c:v>
                </c:pt>
                <c:pt idx="780">
                  <c:v>26.4965817577684</c:v>
                </c:pt>
                <c:pt idx="781">
                  <c:v>26.4965817577684</c:v>
                </c:pt>
                <c:pt idx="782">
                  <c:v>26.7549895758964</c:v>
                </c:pt>
                <c:pt idx="783">
                  <c:v>27.1769637052846</c:v>
                </c:pt>
                <c:pt idx="784">
                  <c:v>27.3132350177693</c:v>
                </c:pt>
                <c:pt idx="785">
                  <c:v>27.3134676792533</c:v>
                </c:pt>
                <c:pt idx="786">
                  <c:v>27.6745232188485</c:v>
                </c:pt>
                <c:pt idx="787">
                  <c:v>27.6745232188485</c:v>
                </c:pt>
                <c:pt idx="788">
                  <c:v>27.9308779577614</c:v>
                </c:pt>
                <c:pt idx="789">
                  <c:v>27.9308779577614</c:v>
                </c:pt>
                <c:pt idx="790">
                  <c:v>28.4697828658645</c:v>
                </c:pt>
                <c:pt idx="791">
                  <c:v>28.5121460471077</c:v>
                </c:pt>
                <c:pt idx="792">
                  <c:v>29.0447924260249</c:v>
                </c:pt>
                <c:pt idx="793">
                  <c:v>29.0447924260249</c:v>
                </c:pt>
                <c:pt idx="794">
                  <c:v>29.1701668450559</c:v>
                </c:pt>
                <c:pt idx="795">
                  <c:v>29.1701668450559</c:v>
                </c:pt>
                <c:pt idx="796">
                  <c:v>29.6816290001793</c:v>
                </c:pt>
                <c:pt idx="797">
                  <c:v>29.6816290001793</c:v>
                </c:pt>
                <c:pt idx="798">
                  <c:v>29.9370185781226</c:v>
                </c:pt>
                <c:pt idx="799">
                  <c:v>29.9370185781226</c:v>
                </c:pt>
                <c:pt idx="800">
                  <c:v>29.9684631187538</c:v>
                </c:pt>
                <c:pt idx="801">
                  <c:v>29.9684631187538</c:v>
                </c:pt>
                <c:pt idx="802">
                  <c:v>30.546747222136</c:v>
                </c:pt>
                <c:pt idx="803">
                  <c:v>30.546747222136</c:v>
                </c:pt>
                <c:pt idx="804">
                  <c:v>30.8865541863414</c:v>
                </c:pt>
                <c:pt idx="805">
                  <c:v>30.8865541863414</c:v>
                </c:pt>
                <c:pt idx="806">
                  <c:v>31.1300599226892</c:v>
                </c:pt>
                <c:pt idx="807">
                  <c:v>31.2428168902274</c:v>
                </c:pt>
                <c:pt idx="808">
                  <c:v>31.2428168902274</c:v>
                </c:pt>
                <c:pt idx="809">
                  <c:v>31.5172987317394</c:v>
                </c:pt>
                <c:pt idx="810">
                  <c:v>32.0010317481909</c:v>
                </c:pt>
                <c:pt idx="811">
                  <c:v>32.0010317481909</c:v>
                </c:pt>
                <c:pt idx="812">
                  <c:v>32.1365338987361</c:v>
                </c:pt>
                <c:pt idx="813">
                  <c:v>32.1365338987361</c:v>
                </c:pt>
                <c:pt idx="814">
                  <c:v>32.2309320453929</c:v>
                </c:pt>
                <c:pt idx="815">
                  <c:v>32.2309320453929</c:v>
                </c:pt>
                <c:pt idx="816">
                  <c:v>32.2309320453929</c:v>
                </c:pt>
                <c:pt idx="817">
                  <c:v>32.6961780852616</c:v>
                </c:pt>
                <c:pt idx="818">
                  <c:v>33.0744920514956</c:v>
                </c:pt>
                <c:pt idx="819">
                  <c:v>33.0744920514956</c:v>
                </c:pt>
                <c:pt idx="820">
                  <c:v>33.2069663939513</c:v>
                </c:pt>
                <c:pt idx="821">
                  <c:v>33.2997979375284</c:v>
                </c:pt>
                <c:pt idx="822">
                  <c:v>33.6691412295767</c:v>
                </c:pt>
                <c:pt idx="823">
                  <c:v>33.6691412295767</c:v>
                </c:pt>
                <c:pt idx="824">
                  <c:v>33.6691412295767</c:v>
                </c:pt>
                <c:pt idx="825">
                  <c:v>34.162455298538</c:v>
                </c:pt>
                <c:pt idx="826">
                  <c:v>34.162455298538</c:v>
                </c:pt>
                <c:pt idx="827">
                  <c:v>34.162455298538</c:v>
                </c:pt>
                <c:pt idx="828">
                  <c:v>34.4293261754905</c:v>
                </c:pt>
                <c:pt idx="829">
                  <c:v>34.6781478743306</c:v>
                </c:pt>
                <c:pt idx="830">
                  <c:v>35.1084878216975</c:v>
                </c:pt>
                <c:pt idx="831">
                  <c:v>35.1084878216975</c:v>
                </c:pt>
                <c:pt idx="832">
                  <c:v>35.4260578690021</c:v>
                </c:pt>
                <c:pt idx="833">
                  <c:v>35.4260578690021</c:v>
                </c:pt>
                <c:pt idx="834">
                  <c:v>35.7241576328817</c:v>
                </c:pt>
                <c:pt idx="835">
                  <c:v>36.0323575641894</c:v>
                </c:pt>
                <c:pt idx="836">
                  <c:v>36.0323575641894</c:v>
                </c:pt>
                <c:pt idx="837">
                  <c:v>36.0323575641894</c:v>
                </c:pt>
                <c:pt idx="838">
                  <c:v>36.4873183449652</c:v>
                </c:pt>
                <c:pt idx="839">
                  <c:v>36.4873183449652</c:v>
                </c:pt>
                <c:pt idx="840">
                  <c:v>36.6482333488592</c:v>
                </c:pt>
                <c:pt idx="841">
                  <c:v>36.6482333488592</c:v>
                </c:pt>
                <c:pt idx="842">
                  <c:v>37.0740370529273</c:v>
                </c:pt>
                <c:pt idx="843">
                  <c:v>37.0740370529273</c:v>
                </c:pt>
                <c:pt idx="844">
                  <c:v>37.4405803018312</c:v>
                </c:pt>
                <c:pt idx="845">
                  <c:v>37.4405803018312</c:v>
                </c:pt>
                <c:pt idx="846">
                  <c:v>37.733548477652</c:v>
                </c:pt>
                <c:pt idx="847">
                  <c:v>38.0547852096013</c:v>
                </c:pt>
                <c:pt idx="848">
                  <c:v>38.0547852096013</c:v>
                </c:pt>
                <c:pt idx="849">
                  <c:v>38.0547852096013</c:v>
                </c:pt>
                <c:pt idx="850">
                  <c:v>38.3435275133065</c:v>
                </c:pt>
                <c:pt idx="851">
                  <c:v>38.7969641770471</c:v>
                </c:pt>
                <c:pt idx="852">
                  <c:v>38.7969641770471</c:v>
                </c:pt>
                <c:pt idx="853">
                  <c:v>38.7969641770471</c:v>
                </c:pt>
                <c:pt idx="854">
                  <c:v>39.4046928615736</c:v>
                </c:pt>
                <c:pt idx="855">
                  <c:v>39.7260587443775</c:v>
                </c:pt>
                <c:pt idx="856">
                  <c:v>39.7260587443775</c:v>
                </c:pt>
                <c:pt idx="857">
                  <c:v>39.7300617799613</c:v>
                </c:pt>
                <c:pt idx="858">
                  <c:v>39.7300617799613</c:v>
                </c:pt>
                <c:pt idx="859">
                  <c:v>39.9318762318935</c:v>
                </c:pt>
                <c:pt idx="860">
                  <c:v>39.9318762318935</c:v>
                </c:pt>
                <c:pt idx="861">
                  <c:v>39.9318762318935</c:v>
                </c:pt>
                <c:pt idx="862">
                  <c:v>40.1819596221253</c:v>
                </c:pt>
                <c:pt idx="863">
                  <c:v>40.456947402058</c:v>
                </c:pt>
                <c:pt idx="864">
                  <c:v>40.456947402058</c:v>
                </c:pt>
                <c:pt idx="865">
                  <c:v>40.9233038191947</c:v>
                </c:pt>
                <c:pt idx="866">
                  <c:v>40.9233038191947</c:v>
                </c:pt>
                <c:pt idx="867">
                  <c:v>41.1901756871474</c:v>
                </c:pt>
                <c:pt idx="868">
                  <c:v>41.1901756871474</c:v>
                </c:pt>
                <c:pt idx="869">
                  <c:v>41.1901756871474</c:v>
                </c:pt>
                <c:pt idx="870">
                  <c:v>41.5727019427241</c:v>
                </c:pt>
                <c:pt idx="871">
                  <c:v>41.5727019427241</c:v>
                </c:pt>
                <c:pt idx="872">
                  <c:v>41.5727019427241</c:v>
                </c:pt>
                <c:pt idx="873">
                  <c:v>41.6030388953701</c:v>
                </c:pt>
                <c:pt idx="874">
                  <c:v>41.6030388953701</c:v>
                </c:pt>
                <c:pt idx="875">
                  <c:v>41.6030388953701</c:v>
                </c:pt>
                <c:pt idx="876">
                  <c:v>41.6745305290605</c:v>
                </c:pt>
                <c:pt idx="877">
                  <c:v>41.6745305290605</c:v>
                </c:pt>
                <c:pt idx="878">
                  <c:v>42.0455499276999</c:v>
                </c:pt>
                <c:pt idx="879">
                  <c:v>42.0455499276999</c:v>
                </c:pt>
                <c:pt idx="880">
                  <c:v>42.0455499276999</c:v>
                </c:pt>
                <c:pt idx="881">
                  <c:v>42.0455499276999</c:v>
                </c:pt>
                <c:pt idx="882">
                  <c:v>42.2712734834411</c:v>
                </c:pt>
                <c:pt idx="883">
                  <c:v>42.2712734834411</c:v>
                </c:pt>
                <c:pt idx="884">
                  <c:v>42.6458006952905</c:v>
                </c:pt>
                <c:pt idx="885">
                  <c:v>42.6458006952905</c:v>
                </c:pt>
                <c:pt idx="886">
                  <c:v>42.957419433726</c:v>
                </c:pt>
                <c:pt idx="887">
                  <c:v>43.0934388494488</c:v>
                </c:pt>
                <c:pt idx="888">
                  <c:v>43.0934388494488</c:v>
                </c:pt>
                <c:pt idx="889">
                  <c:v>43.0934388494488</c:v>
                </c:pt>
                <c:pt idx="890">
                  <c:v>43.0934388494488</c:v>
                </c:pt>
                <c:pt idx="891">
                  <c:v>43.6442864896912</c:v>
                </c:pt>
                <c:pt idx="892">
                  <c:v>43.9689153635683</c:v>
                </c:pt>
                <c:pt idx="893">
                  <c:v>44.0483764670516</c:v>
                </c:pt>
                <c:pt idx="894">
                  <c:v>44.0483764670516</c:v>
                </c:pt>
                <c:pt idx="895">
                  <c:v>44.256221485102</c:v>
                </c:pt>
                <c:pt idx="896">
                  <c:v>44.256221485102</c:v>
                </c:pt>
                <c:pt idx="897">
                  <c:v>44.7789200665454</c:v>
                </c:pt>
                <c:pt idx="898">
                  <c:v>44.7789200665454</c:v>
                </c:pt>
                <c:pt idx="899">
                  <c:v>45.0637239706501</c:v>
                </c:pt>
                <c:pt idx="900">
                  <c:v>45.3317925385964</c:v>
                </c:pt>
                <c:pt idx="901">
                  <c:v>45.3317925385964</c:v>
                </c:pt>
                <c:pt idx="902">
                  <c:v>45.3440541182855</c:v>
                </c:pt>
                <c:pt idx="903">
                  <c:v>45.5005267747615</c:v>
                </c:pt>
                <c:pt idx="904">
                  <c:v>45.9492243771539</c:v>
                </c:pt>
                <c:pt idx="905">
                  <c:v>45.9558984239145</c:v>
                </c:pt>
                <c:pt idx="906">
                  <c:v>45.9558984239145</c:v>
                </c:pt>
                <c:pt idx="907">
                  <c:v>46.2522247369593</c:v>
                </c:pt>
                <c:pt idx="908">
                  <c:v>46.2522247369593</c:v>
                </c:pt>
                <c:pt idx="909">
                  <c:v>46.2522247369593</c:v>
                </c:pt>
                <c:pt idx="910">
                  <c:v>46.2522247369593</c:v>
                </c:pt>
                <c:pt idx="911">
                  <c:v>46.3881506344808</c:v>
                </c:pt>
                <c:pt idx="912">
                  <c:v>46.3881506344808</c:v>
                </c:pt>
                <c:pt idx="913">
                  <c:v>46.3881506344808</c:v>
                </c:pt>
                <c:pt idx="914">
                  <c:v>46.9829556647807</c:v>
                </c:pt>
                <c:pt idx="915">
                  <c:v>47.0430408385684</c:v>
                </c:pt>
                <c:pt idx="916">
                  <c:v>47.0430408385684</c:v>
                </c:pt>
                <c:pt idx="917">
                  <c:v>47.4566381408208</c:v>
                </c:pt>
                <c:pt idx="918">
                  <c:v>47.7422277157053</c:v>
                </c:pt>
                <c:pt idx="919">
                  <c:v>47.7422277157053</c:v>
                </c:pt>
                <c:pt idx="920">
                  <c:v>47.7883324220167</c:v>
                </c:pt>
                <c:pt idx="921">
                  <c:v>47.7977236611152</c:v>
                </c:pt>
                <c:pt idx="922">
                  <c:v>47.7977236611152</c:v>
                </c:pt>
                <c:pt idx="923">
                  <c:v>48.0652197378992</c:v>
                </c:pt>
                <c:pt idx="924">
                  <c:v>48.5872412691262</c:v>
                </c:pt>
                <c:pt idx="925">
                  <c:v>48.8635352918558</c:v>
                </c:pt>
                <c:pt idx="926">
                  <c:v>49.0536202897276</c:v>
                </c:pt>
                <c:pt idx="927">
                  <c:v>49.2026341854678</c:v>
                </c:pt>
                <c:pt idx="928">
                  <c:v>49.2026341854678</c:v>
                </c:pt>
                <c:pt idx="929">
                  <c:v>49.7211372098392</c:v>
                </c:pt>
                <c:pt idx="930">
                  <c:v>49.7211372098392</c:v>
                </c:pt>
                <c:pt idx="931">
                  <c:v>49.7211372098392</c:v>
                </c:pt>
                <c:pt idx="932">
                  <c:v>49.7211372098392</c:v>
                </c:pt>
                <c:pt idx="933">
                  <c:v>50.2621230214588</c:v>
                </c:pt>
                <c:pt idx="934">
                  <c:v>50.768687431416</c:v>
                </c:pt>
                <c:pt idx="935">
                  <c:v>50.8182261412291</c:v>
                </c:pt>
                <c:pt idx="936">
                  <c:v>50.8182261412291</c:v>
                </c:pt>
                <c:pt idx="937">
                  <c:v>51.2913743281852</c:v>
                </c:pt>
                <c:pt idx="938">
                  <c:v>51.2913743281852</c:v>
                </c:pt>
                <c:pt idx="939">
                  <c:v>51.5184221019311</c:v>
                </c:pt>
                <c:pt idx="940">
                  <c:v>51.5184221019311</c:v>
                </c:pt>
                <c:pt idx="941">
                  <c:v>51.9039888862996</c:v>
                </c:pt>
                <c:pt idx="942">
                  <c:v>52.3983409995126</c:v>
                </c:pt>
                <c:pt idx="943">
                  <c:v>52.3983409995126</c:v>
                </c:pt>
                <c:pt idx="944">
                  <c:v>52.3983409995126</c:v>
                </c:pt>
                <c:pt idx="945">
                  <c:v>52.7255282535798</c:v>
                </c:pt>
                <c:pt idx="946">
                  <c:v>53.070389192111</c:v>
                </c:pt>
                <c:pt idx="947">
                  <c:v>53.070389192111</c:v>
                </c:pt>
                <c:pt idx="948">
                  <c:v>53.070389192111</c:v>
                </c:pt>
                <c:pt idx="949">
                  <c:v>53.5161334492944</c:v>
                </c:pt>
                <c:pt idx="950">
                  <c:v>53.5161334492944</c:v>
                </c:pt>
                <c:pt idx="951">
                  <c:v>53.7271690788683</c:v>
                </c:pt>
                <c:pt idx="952">
                  <c:v>53.7271690788683</c:v>
                </c:pt>
                <c:pt idx="953">
                  <c:v>53.8931711835054</c:v>
                </c:pt>
                <c:pt idx="954">
                  <c:v>53.8931711835054</c:v>
                </c:pt>
                <c:pt idx="955">
                  <c:v>53.8931711835054</c:v>
                </c:pt>
                <c:pt idx="956">
                  <c:v>53.8931711835054</c:v>
                </c:pt>
                <c:pt idx="957">
                  <c:v>0.428106712535526</c:v>
                </c:pt>
                <c:pt idx="958">
                  <c:v>0.428106712535526</c:v>
                </c:pt>
                <c:pt idx="959">
                  <c:v>0.43755106911841</c:v>
                </c:pt>
                <c:pt idx="960">
                  <c:v>0.43755106911841</c:v>
                </c:pt>
                <c:pt idx="961">
                  <c:v>0.43755106911841</c:v>
                </c:pt>
                <c:pt idx="962">
                  <c:v>0.43755106911841</c:v>
                </c:pt>
                <c:pt idx="963">
                  <c:v>0.43755106911841</c:v>
                </c:pt>
                <c:pt idx="964">
                  <c:v>1.01094936814102</c:v>
                </c:pt>
                <c:pt idx="965">
                  <c:v>1.01094936814102</c:v>
                </c:pt>
                <c:pt idx="966">
                  <c:v>1.65635848411874</c:v>
                </c:pt>
                <c:pt idx="967">
                  <c:v>2.40147507004676</c:v>
                </c:pt>
                <c:pt idx="968">
                  <c:v>2.5885192578791</c:v>
                </c:pt>
                <c:pt idx="969">
                  <c:v>2.5885192578791</c:v>
                </c:pt>
                <c:pt idx="970">
                  <c:v>2.5885192578791</c:v>
                </c:pt>
                <c:pt idx="971">
                  <c:v>3.36702624001969</c:v>
                </c:pt>
                <c:pt idx="972">
                  <c:v>3.48905980337558</c:v>
                </c:pt>
                <c:pt idx="973">
                  <c:v>3.48905980337558</c:v>
                </c:pt>
                <c:pt idx="974">
                  <c:v>4.09060541041433</c:v>
                </c:pt>
                <c:pt idx="975">
                  <c:v>4.09060541041433</c:v>
                </c:pt>
                <c:pt idx="976">
                  <c:v>4.8064209411814</c:v>
                </c:pt>
                <c:pt idx="977">
                  <c:v>5.46392500582896</c:v>
                </c:pt>
                <c:pt idx="978">
                  <c:v>5.53387520399532</c:v>
                </c:pt>
                <c:pt idx="979">
                  <c:v>5.55789865213299</c:v>
                </c:pt>
                <c:pt idx="980">
                  <c:v>5.98995564880461</c:v>
                </c:pt>
                <c:pt idx="981">
                  <c:v>5.98995564880461</c:v>
                </c:pt>
                <c:pt idx="982">
                  <c:v>5.98995564880461</c:v>
                </c:pt>
                <c:pt idx="983">
                  <c:v>6.4682858228322</c:v>
                </c:pt>
                <c:pt idx="984">
                  <c:v>6.8493095214772</c:v>
                </c:pt>
                <c:pt idx="985">
                  <c:v>6.8493095214772</c:v>
                </c:pt>
                <c:pt idx="986">
                  <c:v>7.18341189478906</c:v>
                </c:pt>
                <c:pt idx="987">
                  <c:v>7.68303044628284</c:v>
                </c:pt>
                <c:pt idx="988">
                  <c:v>7.68303044628284</c:v>
                </c:pt>
                <c:pt idx="989">
                  <c:v>7.96621946314534</c:v>
                </c:pt>
                <c:pt idx="990">
                  <c:v>7.96621946314534</c:v>
                </c:pt>
                <c:pt idx="991">
                  <c:v>8.44893336781592</c:v>
                </c:pt>
                <c:pt idx="992">
                  <c:v>8.77237104098745</c:v>
                </c:pt>
                <c:pt idx="993">
                  <c:v>8.81661194662912</c:v>
                </c:pt>
                <c:pt idx="994">
                  <c:v>8.81661194662912</c:v>
                </c:pt>
                <c:pt idx="995">
                  <c:v>9.37889982552412</c:v>
                </c:pt>
                <c:pt idx="996">
                  <c:v>9.86888910878128</c:v>
                </c:pt>
                <c:pt idx="997">
                  <c:v>10.3665891178095</c:v>
                </c:pt>
                <c:pt idx="998">
                  <c:v>10.3665891178095</c:v>
                </c:pt>
                <c:pt idx="999">
                  <c:v>10.8605533968725</c:v>
                </c:pt>
                <c:pt idx="1000">
                  <c:v>11.2429887196933</c:v>
                </c:pt>
                <c:pt idx="1001">
                  <c:v>11.5564765410744</c:v>
                </c:pt>
                <c:pt idx="1002">
                  <c:v>11.5564765410744</c:v>
                </c:pt>
                <c:pt idx="1003">
                  <c:v>11.5564765410744</c:v>
                </c:pt>
                <c:pt idx="1004">
                  <c:v>12.0764839549075</c:v>
                </c:pt>
                <c:pt idx="1005">
                  <c:v>12.0764839549075</c:v>
                </c:pt>
                <c:pt idx="1006">
                  <c:v>12.6096594974079</c:v>
                </c:pt>
                <c:pt idx="1007">
                  <c:v>12.6096594974079</c:v>
                </c:pt>
                <c:pt idx="1008">
                  <c:v>12.8505842438803</c:v>
                </c:pt>
                <c:pt idx="1009">
                  <c:v>13.3520530023678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653909"/>
        <c:axId val="468209985"/>
      </c:lineChart>
      <c:lineChart>
        <c:grouping val="stacked"/>
        <c:varyColors val="0"/>
        <c:ser>
          <c:idx val="0"/>
          <c:order val="1"/>
          <c:tx>
            <c:strRef>
              <c:f>GRI!$C$1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GRI!$A$2:$A$1011</c:f>
              <c:numCache>
                <c:formatCode>General</c:formatCode>
                <c:ptCount val="10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</c:numCache>
            </c:numRef>
          </c:cat>
          <c:val>
            <c:numRef>
              <c:f>GRI!$C$2:$C$1011</c:f>
              <c:numCache>
                <c:formatCode>General</c:formatCode>
                <c:ptCount val="101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0.001</c:v>
                </c:pt>
                <c:pt idx="4">
                  <c:v>0.001</c:v>
                </c:pt>
                <c:pt idx="5">
                  <c:v>0.001</c:v>
                </c:pt>
                <c:pt idx="6">
                  <c:v>0.001</c:v>
                </c:pt>
                <c:pt idx="7">
                  <c:v>0.001</c:v>
                </c:pt>
                <c:pt idx="8">
                  <c:v>0.001</c:v>
                </c:pt>
                <c:pt idx="9">
                  <c:v>0.001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0.001</c:v>
                </c:pt>
                <c:pt idx="19">
                  <c:v>0.001</c:v>
                </c:pt>
                <c:pt idx="20">
                  <c:v>0.001</c:v>
                </c:pt>
                <c:pt idx="21">
                  <c:v>0.001</c:v>
                </c:pt>
                <c:pt idx="22">
                  <c:v>0.001</c:v>
                </c:pt>
                <c:pt idx="23">
                  <c:v>0.001</c:v>
                </c:pt>
                <c:pt idx="24">
                  <c:v>0.001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0.001</c:v>
                </c:pt>
                <c:pt idx="33">
                  <c:v>0.001</c:v>
                </c:pt>
                <c:pt idx="34">
                  <c:v>0.01</c:v>
                </c:pt>
                <c:pt idx="35">
                  <c:v>0.001</c:v>
                </c:pt>
                <c:pt idx="36">
                  <c:v>0.001</c:v>
                </c:pt>
                <c:pt idx="37">
                  <c:v>0.01</c:v>
                </c:pt>
                <c:pt idx="38">
                  <c:v>0.01</c:v>
                </c:pt>
                <c:pt idx="39">
                  <c:v>0.001</c:v>
                </c:pt>
                <c:pt idx="40">
                  <c:v>0.001</c:v>
                </c:pt>
                <c:pt idx="41">
                  <c:v>0.01</c:v>
                </c:pt>
                <c:pt idx="42">
                  <c:v>0.001</c:v>
                </c:pt>
                <c:pt idx="43">
                  <c:v>0.001</c:v>
                </c:pt>
                <c:pt idx="44">
                  <c:v>0.001</c:v>
                </c:pt>
                <c:pt idx="45">
                  <c:v>0.001</c:v>
                </c:pt>
                <c:pt idx="46">
                  <c:v>0.01</c:v>
                </c:pt>
                <c:pt idx="47">
                  <c:v>0.01</c:v>
                </c:pt>
                <c:pt idx="48">
                  <c:v>0.001</c:v>
                </c:pt>
                <c:pt idx="49">
                  <c:v>0.001</c:v>
                </c:pt>
                <c:pt idx="50">
                  <c:v>0.001</c:v>
                </c:pt>
                <c:pt idx="51">
                  <c:v>0.001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0.001</c:v>
                </c:pt>
                <c:pt idx="63">
                  <c:v>0.001</c:v>
                </c:pt>
                <c:pt idx="64">
                  <c:v>0.001</c:v>
                </c:pt>
                <c:pt idx="65">
                  <c:v>0.001</c:v>
                </c:pt>
                <c:pt idx="66">
                  <c:v>0.01</c:v>
                </c:pt>
                <c:pt idx="67">
                  <c:v>0.001</c:v>
                </c:pt>
                <c:pt idx="68">
                  <c:v>0.01</c:v>
                </c:pt>
                <c:pt idx="69">
                  <c:v>0.001</c:v>
                </c:pt>
                <c:pt idx="70">
                  <c:v>0.001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0.001</c:v>
                </c:pt>
                <c:pt idx="75">
                  <c:v>0.01</c:v>
                </c:pt>
                <c:pt idx="76">
                  <c:v>0.01</c:v>
                </c:pt>
                <c:pt idx="77">
                  <c:v>0.001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0.001</c:v>
                </c:pt>
                <c:pt idx="91">
                  <c:v>0.001</c:v>
                </c:pt>
                <c:pt idx="92">
                  <c:v>0.001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0.001</c:v>
                </c:pt>
                <c:pt idx="98">
                  <c:v>0.01</c:v>
                </c:pt>
                <c:pt idx="99">
                  <c:v>0.01</c:v>
                </c:pt>
                <c:pt idx="100">
                  <c:v>0.001</c:v>
                </c:pt>
                <c:pt idx="101">
                  <c:v>0.001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0.001</c:v>
                </c:pt>
                <c:pt idx="108">
                  <c:v>0.01</c:v>
                </c:pt>
                <c:pt idx="109">
                  <c:v>0.01</c:v>
                </c:pt>
                <c:pt idx="110">
                  <c:v>0.001</c:v>
                </c:pt>
                <c:pt idx="111">
                  <c:v>0.01</c:v>
                </c:pt>
                <c:pt idx="112">
                  <c:v>0.001</c:v>
                </c:pt>
                <c:pt idx="113">
                  <c:v>0.001</c:v>
                </c:pt>
                <c:pt idx="114">
                  <c:v>0.001</c:v>
                </c:pt>
                <c:pt idx="115">
                  <c:v>0.001</c:v>
                </c:pt>
                <c:pt idx="116">
                  <c:v>0.001</c:v>
                </c:pt>
                <c:pt idx="117">
                  <c:v>0.001</c:v>
                </c:pt>
                <c:pt idx="118">
                  <c:v>0.001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0.001</c:v>
                </c:pt>
                <c:pt idx="123">
                  <c:v>0.01</c:v>
                </c:pt>
                <c:pt idx="124">
                  <c:v>0.01</c:v>
                </c:pt>
                <c:pt idx="125">
                  <c:v>0.001</c:v>
                </c:pt>
                <c:pt idx="126">
                  <c:v>0.001</c:v>
                </c:pt>
                <c:pt idx="127">
                  <c:v>0.01</c:v>
                </c:pt>
                <c:pt idx="128">
                  <c:v>0.001</c:v>
                </c:pt>
                <c:pt idx="129">
                  <c:v>0.001</c:v>
                </c:pt>
                <c:pt idx="130">
                  <c:v>0.001</c:v>
                </c:pt>
                <c:pt idx="131">
                  <c:v>0.001</c:v>
                </c:pt>
                <c:pt idx="132">
                  <c:v>0.001</c:v>
                </c:pt>
                <c:pt idx="133">
                  <c:v>0.01</c:v>
                </c:pt>
                <c:pt idx="134">
                  <c:v>0.01</c:v>
                </c:pt>
                <c:pt idx="135">
                  <c:v>0.001</c:v>
                </c:pt>
                <c:pt idx="136">
                  <c:v>0.01</c:v>
                </c:pt>
                <c:pt idx="137">
                  <c:v>0.001</c:v>
                </c:pt>
                <c:pt idx="138">
                  <c:v>0.001</c:v>
                </c:pt>
                <c:pt idx="139">
                  <c:v>0.01</c:v>
                </c:pt>
                <c:pt idx="140">
                  <c:v>0.001</c:v>
                </c:pt>
                <c:pt idx="141">
                  <c:v>0.001</c:v>
                </c:pt>
                <c:pt idx="142">
                  <c:v>0.01</c:v>
                </c:pt>
                <c:pt idx="143">
                  <c:v>0.01</c:v>
                </c:pt>
                <c:pt idx="144">
                  <c:v>0.001</c:v>
                </c:pt>
                <c:pt idx="145">
                  <c:v>0.01</c:v>
                </c:pt>
                <c:pt idx="146">
                  <c:v>0.01</c:v>
                </c:pt>
                <c:pt idx="147">
                  <c:v>0.001</c:v>
                </c:pt>
                <c:pt idx="148">
                  <c:v>0.001</c:v>
                </c:pt>
                <c:pt idx="149">
                  <c:v>0.001</c:v>
                </c:pt>
                <c:pt idx="150">
                  <c:v>0.001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0.001</c:v>
                </c:pt>
                <c:pt idx="155">
                  <c:v>0.001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0.001</c:v>
                </c:pt>
                <c:pt idx="162">
                  <c:v>0.001</c:v>
                </c:pt>
                <c:pt idx="163">
                  <c:v>0.01</c:v>
                </c:pt>
                <c:pt idx="164">
                  <c:v>0.01</c:v>
                </c:pt>
                <c:pt idx="165">
                  <c:v>0.001</c:v>
                </c:pt>
                <c:pt idx="166">
                  <c:v>0.001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0.001</c:v>
                </c:pt>
                <c:pt idx="183">
                  <c:v>0.001</c:v>
                </c:pt>
                <c:pt idx="184">
                  <c:v>0.001</c:v>
                </c:pt>
                <c:pt idx="185">
                  <c:v>0.001</c:v>
                </c:pt>
                <c:pt idx="186">
                  <c:v>0.01</c:v>
                </c:pt>
                <c:pt idx="187">
                  <c:v>0.001</c:v>
                </c:pt>
                <c:pt idx="188">
                  <c:v>0.001</c:v>
                </c:pt>
                <c:pt idx="189">
                  <c:v>0.001</c:v>
                </c:pt>
                <c:pt idx="190">
                  <c:v>0.001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0.001</c:v>
                </c:pt>
                <c:pt idx="196">
                  <c:v>0.001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0.001</c:v>
                </c:pt>
                <c:pt idx="212">
                  <c:v>0.001</c:v>
                </c:pt>
                <c:pt idx="213">
                  <c:v>0.001</c:v>
                </c:pt>
                <c:pt idx="214">
                  <c:v>0.001</c:v>
                </c:pt>
                <c:pt idx="215">
                  <c:v>0.01</c:v>
                </c:pt>
                <c:pt idx="216">
                  <c:v>0.001</c:v>
                </c:pt>
                <c:pt idx="217">
                  <c:v>0.001</c:v>
                </c:pt>
                <c:pt idx="218">
                  <c:v>0.001</c:v>
                </c:pt>
                <c:pt idx="219">
                  <c:v>0.001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0.001</c:v>
                </c:pt>
                <c:pt idx="224">
                  <c:v>0.001</c:v>
                </c:pt>
                <c:pt idx="225">
                  <c:v>0.01</c:v>
                </c:pt>
                <c:pt idx="226">
                  <c:v>0.001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0.001</c:v>
                </c:pt>
                <c:pt idx="236">
                  <c:v>0.01</c:v>
                </c:pt>
                <c:pt idx="237">
                  <c:v>0.01</c:v>
                </c:pt>
                <c:pt idx="238">
                  <c:v>0.001</c:v>
                </c:pt>
                <c:pt idx="239">
                  <c:v>0.01</c:v>
                </c:pt>
                <c:pt idx="240">
                  <c:v>0.001</c:v>
                </c:pt>
                <c:pt idx="241">
                  <c:v>0.01</c:v>
                </c:pt>
                <c:pt idx="242">
                  <c:v>0.01</c:v>
                </c:pt>
                <c:pt idx="243">
                  <c:v>0.001</c:v>
                </c:pt>
                <c:pt idx="244">
                  <c:v>0.001</c:v>
                </c:pt>
                <c:pt idx="245">
                  <c:v>0.001</c:v>
                </c:pt>
                <c:pt idx="246">
                  <c:v>0.001</c:v>
                </c:pt>
                <c:pt idx="247">
                  <c:v>0.001</c:v>
                </c:pt>
                <c:pt idx="248">
                  <c:v>0.01</c:v>
                </c:pt>
                <c:pt idx="249">
                  <c:v>0.001</c:v>
                </c:pt>
                <c:pt idx="250">
                  <c:v>0.001</c:v>
                </c:pt>
                <c:pt idx="251">
                  <c:v>0.001</c:v>
                </c:pt>
                <c:pt idx="252">
                  <c:v>0.001</c:v>
                </c:pt>
                <c:pt idx="253">
                  <c:v>0.001</c:v>
                </c:pt>
                <c:pt idx="254">
                  <c:v>0.01</c:v>
                </c:pt>
                <c:pt idx="255">
                  <c:v>0.001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0.001</c:v>
                </c:pt>
                <c:pt idx="260">
                  <c:v>0.001</c:v>
                </c:pt>
                <c:pt idx="261">
                  <c:v>0.01</c:v>
                </c:pt>
                <c:pt idx="262">
                  <c:v>0.001</c:v>
                </c:pt>
                <c:pt idx="263">
                  <c:v>0.01</c:v>
                </c:pt>
                <c:pt idx="264">
                  <c:v>0.001</c:v>
                </c:pt>
                <c:pt idx="265">
                  <c:v>0.001</c:v>
                </c:pt>
                <c:pt idx="266">
                  <c:v>0.001</c:v>
                </c:pt>
                <c:pt idx="267">
                  <c:v>0.01</c:v>
                </c:pt>
                <c:pt idx="268">
                  <c:v>0.01</c:v>
                </c:pt>
                <c:pt idx="269">
                  <c:v>0.01</c:v>
                </c:pt>
                <c:pt idx="270">
                  <c:v>0.01</c:v>
                </c:pt>
                <c:pt idx="271">
                  <c:v>0.01</c:v>
                </c:pt>
                <c:pt idx="272">
                  <c:v>0.01</c:v>
                </c:pt>
                <c:pt idx="273">
                  <c:v>0.01</c:v>
                </c:pt>
                <c:pt idx="274">
                  <c:v>0.01</c:v>
                </c:pt>
                <c:pt idx="275">
                  <c:v>0.001</c:v>
                </c:pt>
                <c:pt idx="276">
                  <c:v>0.01</c:v>
                </c:pt>
                <c:pt idx="277">
                  <c:v>0.01</c:v>
                </c:pt>
                <c:pt idx="278">
                  <c:v>0.01</c:v>
                </c:pt>
                <c:pt idx="279">
                  <c:v>0.01</c:v>
                </c:pt>
                <c:pt idx="280">
                  <c:v>0.01</c:v>
                </c:pt>
                <c:pt idx="281">
                  <c:v>0.001</c:v>
                </c:pt>
                <c:pt idx="282">
                  <c:v>0.01</c:v>
                </c:pt>
                <c:pt idx="283">
                  <c:v>0.01</c:v>
                </c:pt>
                <c:pt idx="284">
                  <c:v>0.01</c:v>
                </c:pt>
                <c:pt idx="285">
                  <c:v>0.01</c:v>
                </c:pt>
                <c:pt idx="286">
                  <c:v>0.001</c:v>
                </c:pt>
                <c:pt idx="287">
                  <c:v>0.01</c:v>
                </c:pt>
                <c:pt idx="288">
                  <c:v>0.001</c:v>
                </c:pt>
                <c:pt idx="289">
                  <c:v>0.001</c:v>
                </c:pt>
                <c:pt idx="290">
                  <c:v>0.01</c:v>
                </c:pt>
                <c:pt idx="291">
                  <c:v>0.01</c:v>
                </c:pt>
                <c:pt idx="292">
                  <c:v>0.01</c:v>
                </c:pt>
                <c:pt idx="293">
                  <c:v>0.01</c:v>
                </c:pt>
                <c:pt idx="294">
                  <c:v>0.001</c:v>
                </c:pt>
                <c:pt idx="295">
                  <c:v>0.001</c:v>
                </c:pt>
                <c:pt idx="296">
                  <c:v>0.001</c:v>
                </c:pt>
                <c:pt idx="297">
                  <c:v>0.01</c:v>
                </c:pt>
                <c:pt idx="298">
                  <c:v>0.001</c:v>
                </c:pt>
                <c:pt idx="299">
                  <c:v>0.001</c:v>
                </c:pt>
                <c:pt idx="300">
                  <c:v>0.01</c:v>
                </c:pt>
                <c:pt idx="301">
                  <c:v>0.01</c:v>
                </c:pt>
                <c:pt idx="302">
                  <c:v>0.001</c:v>
                </c:pt>
                <c:pt idx="303">
                  <c:v>0.001</c:v>
                </c:pt>
                <c:pt idx="304">
                  <c:v>0.001</c:v>
                </c:pt>
                <c:pt idx="305">
                  <c:v>0.001</c:v>
                </c:pt>
                <c:pt idx="306">
                  <c:v>0.001</c:v>
                </c:pt>
                <c:pt idx="307">
                  <c:v>0.001</c:v>
                </c:pt>
                <c:pt idx="308">
                  <c:v>0.01</c:v>
                </c:pt>
                <c:pt idx="309">
                  <c:v>0.01</c:v>
                </c:pt>
                <c:pt idx="310">
                  <c:v>0.001</c:v>
                </c:pt>
                <c:pt idx="311">
                  <c:v>0.001</c:v>
                </c:pt>
                <c:pt idx="312">
                  <c:v>0.01</c:v>
                </c:pt>
                <c:pt idx="313">
                  <c:v>0.01</c:v>
                </c:pt>
                <c:pt idx="314">
                  <c:v>0.01</c:v>
                </c:pt>
                <c:pt idx="315">
                  <c:v>0.01</c:v>
                </c:pt>
                <c:pt idx="316">
                  <c:v>0.01</c:v>
                </c:pt>
                <c:pt idx="317">
                  <c:v>0.001</c:v>
                </c:pt>
                <c:pt idx="318">
                  <c:v>0.01</c:v>
                </c:pt>
                <c:pt idx="319">
                  <c:v>0.01</c:v>
                </c:pt>
                <c:pt idx="320">
                  <c:v>0.01</c:v>
                </c:pt>
                <c:pt idx="321">
                  <c:v>0.01</c:v>
                </c:pt>
                <c:pt idx="322">
                  <c:v>0.01</c:v>
                </c:pt>
                <c:pt idx="323">
                  <c:v>0.01</c:v>
                </c:pt>
                <c:pt idx="324">
                  <c:v>0.01</c:v>
                </c:pt>
                <c:pt idx="325">
                  <c:v>0.01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0.01</c:v>
                </c:pt>
                <c:pt idx="333">
                  <c:v>0.01</c:v>
                </c:pt>
                <c:pt idx="334">
                  <c:v>0.001</c:v>
                </c:pt>
                <c:pt idx="335">
                  <c:v>0.001</c:v>
                </c:pt>
                <c:pt idx="336">
                  <c:v>0.01</c:v>
                </c:pt>
                <c:pt idx="337">
                  <c:v>0.01</c:v>
                </c:pt>
                <c:pt idx="338">
                  <c:v>0.001</c:v>
                </c:pt>
                <c:pt idx="339">
                  <c:v>0.01</c:v>
                </c:pt>
                <c:pt idx="340">
                  <c:v>0.001</c:v>
                </c:pt>
                <c:pt idx="341">
                  <c:v>0.001</c:v>
                </c:pt>
                <c:pt idx="342">
                  <c:v>0.01</c:v>
                </c:pt>
                <c:pt idx="343">
                  <c:v>0.001</c:v>
                </c:pt>
                <c:pt idx="344">
                  <c:v>0.01</c:v>
                </c:pt>
                <c:pt idx="345">
                  <c:v>0.01</c:v>
                </c:pt>
                <c:pt idx="346">
                  <c:v>0.001</c:v>
                </c:pt>
                <c:pt idx="347">
                  <c:v>0.001</c:v>
                </c:pt>
                <c:pt idx="348">
                  <c:v>0.001</c:v>
                </c:pt>
                <c:pt idx="349">
                  <c:v>0.01</c:v>
                </c:pt>
                <c:pt idx="350">
                  <c:v>0.01</c:v>
                </c:pt>
                <c:pt idx="351">
                  <c:v>0.01</c:v>
                </c:pt>
                <c:pt idx="352">
                  <c:v>0.001</c:v>
                </c:pt>
                <c:pt idx="353">
                  <c:v>0.01</c:v>
                </c:pt>
                <c:pt idx="354">
                  <c:v>0.01</c:v>
                </c:pt>
                <c:pt idx="355">
                  <c:v>0.001</c:v>
                </c:pt>
                <c:pt idx="356">
                  <c:v>0.001</c:v>
                </c:pt>
                <c:pt idx="357">
                  <c:v>0.01</c:v>
                </c:pt>
                <c:pt idx="358">
                  <c:v>0.001</c:v>
                </c:pt>
                <c:pt idx="359">
                  <c:v>0.001</c:v>
                </c:pt>
                <c:pt idx="360">
                  <c:v>0.01</c:v>
                </c:pt>
                <c:pt idx="361">
                  <c:v>0.01</c:v>
                </c:pt>
                <c:pt idx="362">
                  <c:v>0.01</c:v>
                </c:pt>
                <c:pt idx="363">
                  <c:v>0.01</c:v>
                </c:pt>
                <c:pt idx="364">
                  <c:v>0.01</c:v>
                </c:pt>
                <c:pt idx="365">
                  <c:v>0.01</c:v>
                </c:pt>
                <c:pt idx="366">
                  <c:v>0.001</c:v>
                </c:pt>
                <c:pt idx="367">
                  <c:v>0.01</c:v>
                </c:pt>
                <c:pt idx="368">
                  <c:v>0.01</c:v>
                </c:pt>
                <c:pt idx="369">
                  <c:v>0.001</c:v>
                </c:pt>
                <c:pt idx="370">
                  <c:v>0.01</c:v>
                </c:pt>
                <c:pt idx="371">
                  <c:v>0.001</c:v>
                </c:pt>
                <c:pt idx="372">
                  <c:v>0.01</c:v>
                </c:pt>
                <c:pt idx="373">
                  <c:v>0.001</c:v>
                </c:pt>
                <c:pt idx="374">
                  <c:v>0.001</c:v>
                </c:pt>
                <c:pt idx="375">
                  <c:v>0.01</c:v>
                </c:pt>
                <c:pt idx="376">
                  <c:v>0.01</c:v>
                </c:pt>
                <c:pt idx="377">
                  <c:v>0.01</c:v>
                </c:pt>
                <c:pt idx="378">
                  <c:v>0.001</c:v>
                </c:pt>
                <c:pt idx="379">
                  <c:v>0.001</c:v>
                </c:pt>
                <c:pt idx="380">
                  <c:v>0.001</c:v>
                </c:pt>
                <c:pt idx="381">
                  <c:v>0.01</c:v>
                </c:pt>
                <c:pt idx="382">
                  <c:v>0.001</c:v>
                </c:pt>
                <c:pt idx="383">
                  <c:v>0.01</c:v>
                </c:pt>
                <c:pt idx="384">
                  <c:v>0.001</c:v>
                </c:pt>
                <c:pt idx="385">
                  <c:v>0.01</c:v>
                </c:pt>
                <c:pt idx="386">
                  <c:v>0.001</c:v>
                </c:pt>
                <c:pt idx="387">
                  <c:v>0.001</c:v>
                </c:pt>
                <c:pt idx="388">
                  <c:v>0.001</c:v>
                </c:pt>
                <c:pt idx="389">
                  <c:v>0.01</c:v>
                </c:pt>
                <c:pt idx="390">
                  <c:v>0.001</c:v>
                </c:pt>
                <c:pt idx="391">
                  <c:v>0.001</c:v>
                </c:pt>
                <c:pt idx="392">
                  <c:v>0.001</c:v>
                </c:pt>
                <c:pt idx="393">
                  <c:v>0.01</c:v>
                </c:pt>
                <c:pt idx="394">
                  <c:v>0.001</c:v>
                </c:pt>
                <c:pt idx="395">
                  <c:v>0.01</c:v>
                </c:pt>
                <c:pt idx="396">
                  <c:v>0.01</c:v>
                </c:pt>
                <c:pt idx="397">
                  <c:v>0.01</c:v>
                </c:pt>
                <c:pt idx="398">
                  <c:v>0.001</c:v>
                </c:pt>
                <c:pt idx="399">
                  <c:v>0.001</c:v>
                </c:pt>
                <c:pt idx="400">
                  <c:v>0.001</c:v>
                </c:pt>
                <c:pt idx="401">
                  <c:v>0.001</c:v>
                </c:pt>
                <c:pt idx="402">
                  <c:v>0.01</c:v>
                </c:pt>
                <c:pt idx="403">
                  <c:v>0.01</c:v>
                </c:pt>
                <c:pt idx="404">
                  <c:v>0.001</c:v>
                </c:pt>
                <c:pt idx="405">
                  <c:v>0.001</c:v>
                </c:pt>
                <c:pt idx="406">
                  <c:v>0.001</c:v>
                </c:pt>
                <c:pt idx="407">
                  <c:v>0.01</c:v>
                </c:pt>
                <c:pt idx="408">
                  <c:v>0.01</c:v>
                </c:pt>
                <c:pt idx="409">
                  <c:v>0.01</c:v>
                </c:pt>
                <c:pt idx="410">
                  <c:v>0.01</c:v>
                </c:pt>
                <c:pt idx="411">
                  <c:v>0.001</c:v>
                </c:pt>
                <c:pt idx="412">
                  <c:v>0.01</c:v>
                </c:pt>
                <c:pt idx="413">
                  <c:v>0.001</c:v>
                </c:pt>
                <c:pt idx="414">
                  <c:v>0.001</c:v>
                </c:pt>
                <c:pt idx="415">
                  <c:v>0.01</c:v>
                </c:pt>
                <c:pt idx="416">
                  <c:v>0.01</c:v>
                </c:pt>
                <c:pt idx="417">
                  <c:v>0.01</c:v>
                </c:pt>
                <c:pt idx="418">
                  <c:v>0.001</c:v>
                </c:pt>
                <c:pt idx="419">
                  <c:v>0.01</c:v>
                </c:pt>
                <c:pt idx="420">
                  <c:v>0.01</c:v>
                </c:pt>
                <c:pt idx="421">
                  <c:v>0.01</c:v>
                </c:pt>
                <c:pt idx="422">
                  <c:v>0.01</c:v>
                </c:pt>
                <c:pt idx="423">
                  <c:v>0.01</c:v>
                </c:pt>
                <c:pt idx="424">
                  <c:v>0.001</c:v>
                </c:pt>
                <c:pt idx="425">
                  <c:v>0.001</c:v>
                </c:pt>
                <c:pt idx="426">
                  <c:v>0.001</c:v>
                </c:pt>
                <c:pt idx="427">
                  <c:v>0.001</c:v>
                </c:pt>
                <c:pt idx="428">
                  <c:v>0.001</c:v>
                </c:pt>
                <c:pt idx="429">
                  <c:v>0.001</c:v>
                </c:pt>
                <c:pt idx="430">
                  <c:v>0.01</c:v>
                </c:pt>
                <c:pt idx="431">
                  <c:v>0.01</c:v>
                </c:pt>
                <c:pt idx="432">
                  <c:v>0.01</c:v>
                </c:pt>
                <c:pt idx="433">
                  <c:v>0.01</c:v>
                </c:pt>
                <c:pt idx="434">
                  <c:v>0.01</c:v>
                </c:pt>
                <c:pt idx="435">
                  <c:v>0.01</c:v>
                </c:pt>
                <c:pt idx="436">
                  <c:v>0.01</c:v>
                </c:pt>
                <c:pt idx="437">
                  <c:v>0.001</c:v>
                </c:pt>
                <c:pt idx="438">
                  <c:v>0.001</c:v>
                </c:pt>
                <c:pt idx="439">
                  <c:v>0.001</c:v>
                </c:pt>
                <c:pt idx="440">
                  <c:v>0.001</c:v>
                </c:pt>
                <c:pt idx="441">
                  <c:v>0.001</c:v>
                </c:pt>
                <c:pt idx="442">
                  <c:v>0.001</c:v>
                </c:pt>
                <c:pt idx="443">
                  <c:v>0.01</c:v>
                </c:pt>
                <c:pt idx="444">
                  <c:v>0.01</c:v>
                </c:pt>
                <c:pt idx="445">
                  <c:v>0.01</c:v>
                </c:pt>
                <c:pt idx="446">
                  <c:v>0.001</c:v>
                </c:pt>
                <c:pt idx="447">
                  <c:v>0.01</c:v>
                </c:pt>
                <c:pt idx="448">
                  <c:v>0.01</c:v>
                </c:pt>
                <c:pt idx="449">
                  <c:v>0.001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0.01</c:v>
                </c:pt>
                <c:pt idx="454">
                  <c:v>0.01</c:v>
                </c:pt>
                <c:pt idx="455">
                  <c:v>0.01</c:v>
                </c:pt>
                <c:pt idx="456">
                  <c:v>0.01</c:v>
                </c:pt>
                <c:pt idx="457">
                  <c:v>0.001</c:v>
                </c:pt>
                <c:pt idx="458">
                  <c:v>0.001</c:v>
                </c:pt>
                <c:pt idx="459">
                  <c:v>0.001</c:v>
                </c:pt>
                <c:pt idx="460">
                  <c:v>0.01</c:v>
                </c:pt>
                <c:pt idx="461">
                  <c:v>0.001</c:v>
                </c:pt>
                <c:pt idx="462">
                  <c:v>0.01</c:v>
                </c:pt>
                <c:pt idx="463">
                  <c:v>0.001</c:v>
                </c:pt>
                <c:pt idx="464">
                  <c:v>0.001</c:v>
                </c:pt>
                <c:pt idx="465">
                  <c:v>0.001</c:v>
                </c:pt>
                <c:pt idx="466">
                  <c:v>0.001</c:v>
                </c:pt>
                <c:pt idx="467">
                  <c:v>0.01</c:v>
                </c:pt>
                <c:pt idx="468">
                  <c:v>0.001</c:v>
                </c:pt>
                <c:pt idx="469">
                  <c:v>0.001</c:v>
                </c:pt>
                <c:pt idx="470">
                  <c:v>0.01</c:v>
                </c:pt>
                <c:pt idx="471">
                  <c:v>0.01</c:v>
                </c:pt>
                <c:pt idx="472">
                  <c:v>0.01</c:v>
                </c:pt>
                <c:pt idx="473">
                  <c:v>0.01</c:v>
                </c:pt>
                <c:pt idx="474">
                  <c:v>0.001</c:v>
                </c:pt>
                <c:pt idx="475">
                  <c:v>0.001</c:v>
                </c:pt>
                <c:pt idx="476">
                  <c:v>0.01</c:v>
                </c:pt>
                <c:pt idx="477">
                  <c:v>0.01</c:v>
                </c:pt>
                <c:pt idx="478">
                  <c:v>0.01</c:v>
                </c:pt>
                <c:pt idx="479">
                  <c:v>0.01</c:v>
                </c:pt>
                <c:pt idx="480">
                  <c:v>0.01</c:v>
                </c:pt>
                <c:pt idx="481">
                  <c:v>0.01</c:v>
                </c:pt>
                <c:pt idx="482">
                  <c:v>0.01</c:v>
                </c:pt>
                <c:pt idx="483">
                  <c:v>0.01</c:v>
                </c:pt>
                <c:pt idx="484">
                  <c:v>0.001</c:v>
                </c:pt>
                <c:pt idx="485">
                  <c:v>0.001</c:v>
                </c:pt>
                <c:pt idx="486">
                  <c:v>0.001</c:v>
                </c:pt>
                <c:pt idx="487">
                  <c:v>0.001</c:v>
                </c:pt>
                <c:pt idx="488">
                  <c:v>0.01</c:v>
                </c:pt>
                <c:pt idx="489">
                  <c:v>0.01</c:v>
                </c:pt>
                <c:pt idx="490">
                  <c:v>0.01</c:v>
                </c:pt>
                <c:pt idx="491">
                  <c:v>0.01</c:v>
                </c:pt>
                <c:pt idx="492">
                  <c:v>0.01</c:v>
                </c:pt>
                <c:pt idx="493">
                  <c:v>0.01</c:v>
                </c:pt>
                <c:pt idx="494">
                  <c:v>0.01</c:v>
                </c:pt>
                <c:pt idx="495">
                  <c:v>0.001</c:v>
                </c:pt>
                <c:pt idx="496">
                  <c:v>0.001</c:v>
                </c:pt>
                <c:pt idx="497">
                  <c:v>0.01</c:v>
                </c:pt>
                <c:pt idx="498">
                  <c:v>0.001</c:v>
                </c:pt>
                <c:pt idx="499">
                  <c:v>0.001</c:v>
                </c:pt>
                <c:pt idx="500">
                  <c:v>0.001</c:v>
                </c:pt>
                <c:pt idx="501">
                  <c:v>0.01</c:v>
                </c:pt>
                <c:pt idx="502">
                  <c:v>0.001</c:v>
                </c:pt>
                <c:pt idx="503">
                  <c:v>0.001</c:v>
                </c:pt>
                <c:pt idx="504">
                  <c:v>0.001</c:v>
                </c:pt>
                <c:pt idx="505">
                  <c:v>0.001</c:v>
                </c:pt>
                <c:pt idx="506">
                  <c:v>0.01</c:v>
                </c:pt>
                <c:pt idx="507">
                  <c:v>0.01</c:v>
                </c:pt>
                <c:pt idx="508">
                  <c:v>0.01</c:v>
                </c:pt>
                <c:pt idx="509">
                  <c:v>0.01</c:v>
                </c:pt>
                <c:pt idx="510">
                  <c:v>0.001</c:v>
                </c:pt>
                <c:pt idx="511">
                  <c:v>0.001</c:v>
                </c:pt>
                <c:pt idx="512">
                  <c:v>0.001</c:v>
                </c:pt>
                <c:pt idx="513">
                  <c:v>0.001</c:v>
                </c:pt>
                <c:pt idx="514">
                  <c:v>0.001</c:v>
                </c:pt>
                <c:pt idx="515">
                  <c:v>0.001</c:v>
                </c:pt>
                <c:pt idx="516">
                  <c:v>0.001</c:v>
                </c:pt>
                <c:pt idx="517">
                  <c:v>0.001</c:v>
                </c:pt>
                <c:pt idx="518">
                  <c:v>0.001</c:v>
                </c:pt>
                <c:pt idx="519">
                  <c:v>0.01</c:v>
                </c:pt>
                <c:pt idx="520">
                  <c:v>0.01</c:v>
                </c:pt>
                <c:pt idx="521">
                  <c:v>0.001</c:v>
                </c:pt>
                <c:pt idx="522">
                  <c:v>0.01</c:v>
                </c:pt>
                <c:pt idx="523">
                  <c:v>0.001</c:v>
                </c:pt>
                <c:pt idx="524">
                  <c:v>0.001</c:v>
                </c:pt>
                <c:pt idx="525">
                  <c:v>0.001</c:v>
                </c:pt>
                <c:pt idx="526">
                  <c:v>0.01</c:v>
                </c:pt>
                <c:pt idx="527">
                  <c:v>0.01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0.01</c:v>
                </c:pt>
                <c:pt idx="532">
                  <c:v>0.001</c:v>
                </c:pt>
                <c:pt idx="533">
                  <c:v>0.01</c:v>
                </c:pt>
                <c:pt idx="534">
                  <c:v>0.001</c:v>
                </c:pt>
                <c:pt idx="535">
                  <c:v>0.001</c:v>
                </c:pt>
                <c:pt idx="536">
                  <c:v>0.01</c:v>
                </c:pt>
                <c:pt idx="537">
                  <c:v>0.01</c:v>
                </c:pt>
                <c:pt idx="538">
                  <c:v>0.01</c:v>
                </c:pt>
                <c:pt idx="539">
                  <c:v>0.001</c:v>
                </c:pt>
                <c:pt idx="540">
                  <c:v>0.01</c:v>
                </c:pt>
                <c:pt idx="541">
                  <c:v>0.01</c:v>
                </c:pt>
                <c:pt idx="542">
                  <c:v>0.001</c:v>
                </c:pt>
                <c:pt idx="543">
                  <c:v>0.01</c:v>
                </c:pt>
                <c:pt idx="544">
                  <c:v>0.001</c:v>
                </c:pt>
                <c:pt idx="545">
                  <c:v>0.01</c:v>
                </c:pt>
                <c:pt idx="546">
                  <c:v>0.001</c:v>
                </c:pt>
                <c:pt idx="547">
                  <c:v>0.01</c:v>
                </c:pt>
                <c:pt idx="548">
                  <c:v>0.01</c:v>
                </c:pt>
                <c:pt idx="549">
                  <c:v>0.01</c:v>
                </c:pt>
                <c:pt idx="550">
                  <c:v>0.01</c:v>
                </c:pt>
                <c:pt idx="551">
                  <c:v>0.001</c:v>
                </c:pt>
                <c:pt idx="552">
                  <c:v>0.01</c:v>
                </c:pt>
                <c:pt idx="553">
                  <c:v>0.01</c:v>
                </c:pt>
                <c:pt idx="554">
                  <c:v>0.001</c:v>
                </c:pt>
                <c:pt idx="555">
                  <c:v>0.001</c:v>
                </c:pt>
                <c:pt idx="556">
                  <c:v>0.001</c:v>
                </c:pt>
                <c:pt idx="557">
                  <c:v>0.001</c:v>
                </c:pt>
                <c:pt idx="558">
                  <c:v>0.01</c:v>
                </c:pt>
                <c:pt idx="559">
                  <c:v>0.01</c:v>
                </c:pt>
                <c:pt idx="560">
                  <c:v>0.01</c:v>
                </c:pt>
                <c:pt idx="561">
                  <c:v>0.01</c:v>
                </c:pt>
                <c:pt idx="562">
                  <c:v>0.001</c:v>
                </c:pt>
                <c:pt idx="563">
                  <c:v>0.001</c:v>
                </c:pt>
                <c:pt idx="564">
                  <c:v>0.01</c:v>
                </c:pt>
                <c:pt idx="565">
                  <c:v>0.001</c:v>
                </c:pt>
                <c:pt idx="566">
                  <c:v>0.001</c:v>
                </c:pt>
                <c:pt idx="567">
                  <c:v>0.01</c:v>
                </c:pt>
                <c:pt idx="568">
                  <c:v>0.01</c:v>
                </c:pt>
                <c:pt idx="569">
                  <c:v>0.01</c:v>
                </c:pt>
                <c:pt idx="570">
                  <c:v>0.01</c:v>
                </c:pt>
                <c:pt idx="571">
                  <c:v>0.001</c:v>
                </c:pt>
                <c:pt idx="572">
                  <c:v>0.01</c:v>
                </c:pt>
                <c:pt idx="573">
                  <c:v>0.01</c:v>
                </c:pt>
                <c:pt idx="574">
                  <c:v>0.001</c:v>
                </c:pt>
                <c:pt idx="575">
                  <c:v>0.001</c:v>
                </c:pt>
                <c:pt idx="576">
                  <c:v>0.01</c:v>
                </c:pt>
                <c:pt idx="577">
                  <c:v>0.001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0.001</c:v>
                </c:pt>
                <c:pt idx="586">
                  <c:v>0.01</c:v>
                </c:pt>
                <c:pt idx="587">
                  <c:v>0.01</c:v>
                </c:pt>
                <c:pt idx="588">
                  <c:v>0.001</c:v>
                </c:pt>
                <c:pt idx="589">
                  <c:v>0.01</c:v>
                </c:pt>
                <c:pt idx="590">
                  <c:v>0.001</c:v>
                </c:pt>
                <c:pt idx="591">
                  <c:v>0.001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0.001</c:v>
                </c:pt>
                <c:pt idx="597">
                  <c:v>0.01</c:v>
                </c:pt>
                <c:pt idx="598">
                  <c:v>0.001</c:v>
                </c:pt>
                <c:pt idx="599">
                  <c:v>0.001</c:v>
                </c:pt>
                <c:pt idx="600">
                  <c:v>0.001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0.001</c:v>
                </c:pt>
                <c:pt idx="606">
                  <c:v>0.001</c:v>
                </c:pt>
                <c:pt idx="607">
                  <c:v>0.01</c:v>
                </c:pt>
                <c:pt idx="608">
                  <c:v>0.01</c:v>
                </c:pt>
                <c:pt idx="609">
                  <c:v>0.001</c:v>
                </c:pt>
                <c:pt idx="610">
                  <c:v>0.001</c:v>
                </c:pt>
                <c:pt idx="611">
                  <c:v>0.001</c:v>
                </c:pt>
                <c:pt idx="612">
                  <c:v>0.01</c:v>
                </c:pt>
                <c:pt idx="613">
                  <c:v>0.01</c:v>
                </c:pt>
                <c:pt idx="614">
                  <c:v>0.01</c:v>
                </c:pt>
                <c:pt idx="615">
                  <c:v>0.01</c:v>
                </c:pt>
                <c:pt idx="616">
                  <c:v>0.01</c:v>
                </c:pt>
                <c:pt idx="617">
                  <c:v>0.01</c:v>
                </c:pt>
                <c:pt idx="618">
                  <c:v>0.01</c:v>
                </c:pt>
                <c:pt idx="619">
                  <c:v>0.01</c:v>
                </c:pt>
                <c:pt idx="620">
                  <c:v>0.01</c:v>
                </c:pt>
                <c:pt idx="621">
                  <c:v>0.001</c:v>
                </c:pt>
                <c:pt idx="622">
                  <c:v>0.001</c:v>
                </c:pt>
                <c:pt idx="623">
                  <c:v>0.001</c:v>
                </c:pt>
                <c:pt idx="624">
                  <c:v>0.01</c:v>
                </c:pt>
                <c:pt idx="625">
                  <c:v>0.01</c:v>
                </c:pt>
                <c:pt idx="626">
                  <c:v>0.001</c:v>
                </c:pt>
                <c:pt idx="627">
                  <c:v>0.001</c:v>
                </c:pt>
                <c:pt idx="628">
                  <c:v>0.001</c:v>
                </c:pt>
                <c:pt idx="629">
                  <c:v>0.01</c:v>
                </c:pt>
                <c:pt idx="630">
                  <c:v>0.01</c:v>
                </c:pt>
                <c:pt idx="631">
                  <c:v>0.01</c:v>
                </c:pt>
                <c:pt idx="632">
                  <c:v>0.001</c:v>
                </c:pt>
                <c:pt idx="633">
                  <c:v>0.01</c:v>
                </c:pt>
                <c:pt idx="634">
                  <c:v>0.001</c:v>
                </c:pt>
                <c:pt idx="635">
                  <c:v>0.001</c:v>
                </c:pt>
                <c:pt idx="636">
                  <c:v>0.001</c:v>
                </c:pt>
                <c:pt idx="637">
                  <c:v>0.001</c:v>
                </c:pt>
                <c:pt idx="638">
                  <c:v>0.01</c:v>
                </c:pt>
                <c:pt idx="639">
                  <c:v>0.001</c:v>
                </c:pt>
                <c:pt idx="640">
                  <c:v>0.001</c:v>
                </c:pt>
                <c:pt idx="641">
                  <c:v>0.01</c:v>
                </c:pt>
                <c:pt idx="642">
                  <c:v>0.001</c:v>
                </c:pt>
                <c:pt idx="643">
                  <c:v>0.001</c:v>
                </c:pt>
                <c:pt idx="644">
                  <c:v>0.001</c:v>
                </c:pt>
                <c:pt idx="645">
                  <c:v>0.001</c:v>
                </c:pt>
                <c:pt idx="646">
                  <c:v>0.001</c:v>
                </c:pt>
                <c:pt idx="647">
                  <c:v>0.01</c:v>
                </c:pt>
                <c:pt idx="648">
                  <c:v>0.001</c:v>
                </c:pt>
                <c:pt idx="649">
                  <c:v>0.001</c:v>
                </c:pt>
                <c:pt idx="650">
                  <c:v>0.01</c:v>
                </c:pt>
                <c:pt idx="651">
                  <c:v>0.01</c:v>
                </c:pt>
                <c:pt idx="652">
                  <c:v>0.001</c:v>
                </c:pt>
                <c:pt idx="653">
                  <c:v>0.001</c:v>
                </c:pt>
                <c:pt idx="654">
                  <c:v>0.01</c:v>
                </c:pt>
                <c:pt idx="655">
                  <c:v>0.01</c:v>
                </c:pt>
                <c:pt idx="656">
                  <c:v>0.01</c:v>
                </c:pt>
                <c:pt idx="657">
                  <c:v>0.01</c:v>
                </c:pt>
                <c:pt idx="658">
                  <c:v>0.01</c:v>
                </c:pt>
                <c:pt idx="659">
                  <c:v>0.01</c:v>
                </c:pt>
                <c:pt idx="660">
                  <c:v>0.01</c:v>
                </c:pt>
                <c:pt idx="661">
                  <c:v>0.001</c:v>
                </c:pt>
                <c:pt idx="662">
                  <c:v>0.001</c:v>
                </c:pt>
                <c:pt idx="663">
                  <c:v>0.001</c:v>
                </c:pt>
                <c:pt idx="664">
                  <c:v>0.01</c:v>
                </c:pt>
                <c:pt idx="665">
                  <c:v>0.01</c:v>
                </c:pt>
                <c:pt idx="666">
                  <c:v>0.01</c:v>
                </c:pt>
                <c:pt idx="667">
                  <c:v>0.01</c:v>
                </c:pt>
                <c:pt idx="668">
                  <c:v>0.01</c:v>
                </c:pt>
                <c:pt idx="669">
                  <c:v>0.001</c:v>
                </c:pt>
                <c:pt idx="670">
                  <c:v>0.001</c:v>
                </c:pt>
                <c:pt idx="671">
                  <c:v>0.001</c:v>
                </c:pt>
                <c:pt idx="672">
                  <c:v>0.001</c:v>
                </c:pt>
                <c:pt idx="673">
                  <c:v>0.01</c:v>
                </c:pt>
                <c:pt idx="674">
                  <c:v>0.01</c:v>
                </c:pt>
                <c:pt idx="675">
                  <c:v>0.01</c:v>
                </c:pt>
                <c:pt idx="676">
                  <c:v>0.01</c:v>
                </c:pt>
                <c:pt idx="677">
                  <c:v>0.01</c:v>
                </c:pt>
                <c:pt idx="678">
                  <c:v>0.001</c:v>
                </c:pt>
                <c:pt idx="679">
                  <c:v>0.001</c:v>
                </c:pt>
                <c:pt idx="680">
                  <c:v>0.001</c:v>
                </c:pt>
                <c:pt idx="681">
                  <c:v>0.001</c:v>
                </c:pt>
                <c:pt idx="682">
                  <c:v>0.001</c:v>
                </c:pt>
                <c:pt idx="683">
                  <c:v>0.01</c:v>
                </c:pt>
                <c:pt idx="684">
                  <c:v>0.001</c:v>
                </c:pt>
                <c:pt idx="685">
                  <c:v>0.01</c:v>
                </c:pt>
                <c:pt idx="686">
                  <c:v>0.001</c:v>
                </c:pt>
                <c:pt idx="687">
                  <c:v>0.001</c:v>
                </c:pt>
                <c:pt idx="688">
                  <c:v>0.001</c:v>
                </c:pt>
                <c:pt idx="689">
                  <c:v>0.01</c:v>
                </c:pt>
                <c:pt idx="690">
                  <c:v>0.01</c:v>
                </c:pt>
                <c:pt idx="691">
                  <c:v>0.01</c:v>
                </c:pt>
                <c:pt idx="692">
                  <c:v>0.01</c:v>
                </c:pt>
                <c:pt idx="693">
                  <c:v>0.01</c:v>
                </c:pt>
                <c:pt idx="694">
                  <c:v>0.01</c:v>
                </c:pt>
                <c:pt idx="695">
                  <c:v>0.01</c:v>
                </c:pt>
                <c:pt idx="696">
                  <c:v>0.01</c:v>
                </c:pt>
                <c:pt idx="697">
                  <c:v>0.01</c:v>
                </c:pt>
                <c:pt idx="698">
                  <c:v>0.01</c:v>
                </c:pt>
                <c:pt idx="699">
                  <c:v>0.01</c:v>
                </c:pt>
                <c:pt idx="700">
                  <c:v>0.01</c:v>
                </c:pt>
                <c:pt idx="701">
                  <c:v>0.01</c:v>
                </c:pt>
                <c:pt idx="702">
                  <c:v>0.01</c:v>
                </c:pt>
                <c:pt idx="703">
                  <c:v>0.001</c:v>
                </c:pt>
                <c:pt idx="704">
                  <c:v>0.01</c:v>
                </c:pt>
                <c:pt idx="705">
                  <c:v>0.01</c:v>
                </c:pt>
                <c:pt idx="706">
                  <c:v>0.001</c:v>
                </c:pt>
                <c:pt idx="707">
                  <c:v>0.01</c:v>
                </c:pt>
                <c:pt idx="708">
                  <c:v>0.001</c:v>
                </c:pt>
                <c:pt idx="709">
                  <c:v>0.01</c:v>
                </c:pt>
                <c:pt idx="710">
                  <c:v>0.01</c:v>
                </c:pt>
                <c:pt idx="711">
                  <c:v>0.01</c:v>
                </c:pt>
                <c:pt idx="712">
                  <c:v>0.01</c:v>
                </c:pt>
                <c:pt idx="713">
                  <c:v>0.01</c:v>
                </c:pt>
                <c:pt idx="714">
                  <c:v>0.01</c:v>
                </c:pt>
                <c:pt idx="715">
                  <c:v>0.01</c:v>
                </c:pt>
                <c:pt idx="716">
                  <c:v>0.001</c:v>
                </c:pt>
                <c:pt idx="717">
                  <c:v>0.01</c:v>
                </c:pt>
                <c:pt idx="718">
                  <c:v>0.001</c:v>
                </c:pt>
                <c:pt idx="719">
                  <c:v>0.001</c:v>
                </c:pt>
                <c:pt idx="720">
                  <c:v>0.01</c:v>
                </c:pt>
                <c:pt idx="721">
                  <c:v>0.01</c:v>
                </c:pt>
                <c:pt idx="722">
                  <c:v>0.001</c:v>
                </c:pt>
                <c:pt idx="723">
                  <c:v>0.01</c:v>
                </c:pt>
                <c:pt idx="724">
                  <c:v>0.01</c:v>
                </c:pt>
                <c:pt idx="725">
                  <c:v>0.01</c:v>
                </c:pt>
                <c:pt idx="726">
                  <c:v>0.001</c:v>
                </c:pt>
                <c:pt idx="727">
                  <c:v>0.01</c:v>
                </c:pt>
                <c:pt idx="728">
                  <c:v>0.01</c:v>
                </c:pt>
                <c:pt idx="729">
                  <c:v>0.001</c:v>
                </c:pt>
                <c:pt idx="730">
                  <c:v>0.01</c:v>
                </c:pt>
                <c:pt idx="731">
                  <c:v>0.001</c:v>
                </c:pt>
                <c:pt idx="732">
                  <c:v>0.001</c:v>
                </c:pt>
                <c:pt idx="733">
                  <c:v>0.01</c:v>
                </c:pt>
                <c:pt idx="734">
                  <c:v>0.01</c:v>
                </c:pt>
                <c:pt idx="735">
                  <c:v>0.001</c:v>
                </c:pt>
                <c:pt idx="736">
                  <c:v>0.01</c:v>
                </c:pt>
                <c:pt idx="737">
                  <c:v>0.01</c:v>
                </c:pt>
                <c:pt idx="738">
                  <c:v>0.01</c:v>
                </c:pt>
                <c:pt idx="739">
                  <c:v>0.001</c:v>
                </c:pt>
                <c:pt idx="740">
                  <c:v>0.001</c:v>
                </c:pt>
                <c:pt idx="741">
                  <c:v>0.001</c:v>
                </c:pt>
                <c:pt idx="742">
                  <c:v>0.001</c:v>
                </c:pt>
                <c:pt idx="743">
                  <c:v>0.01</c:v>
                </c:pt>
                <c:pt idx="744">
                  <c:v>0.001</c:v>
                </c:pt>
                <c:pt idx="745">
                  <c:v>0.001</c:v>
                </c:pt>
                <c:pt idx="746">
                  <c:v>0.001</c:v>
                </c:pt>
                <c:pt idx="747">
                  <c:v>0.001</c:v>
                </c:pt>
                <c:pt idx="748">
                  <c:v>0.001</c:v>
                </c:pt>
                <c:pt idx="749">
                  <c:v>0.01</c:v>
                </c:pt>
                <c:pt idx="750">
                  <c:v>0.001</c:v>
                </c:pt>
                <c:pt idx="751">
                  <c:v>0.001</c:v>
                </c:pt>
                <c:pt idx="752">
                  <c:v>0.001</c:v>
                </c:pt>
                <c:pt idx="753">
                  <c:v>0.01</c:v>
                </c:pt>
                <c:pt idx="754">
                  <c:v>0.01</c:v>
                </c:pt>
                <c:pt idx="755">
                  <c:v>0.01</c:v>
                </c:pt>
                <c:pt idx="756">
                  <c:v>0.01</c:v>
                </c:pt>
                <c:pt idx="757">
                  <c:v>0.001</c:v>
                </c:pt>
                <c:pt idx="758">
                  <c:v>0.001</c:v>
                </c:pt>
                <c:pt idx="759">
                  <c:v>0.001</c:v>
                </c:pt>
                <c:pt idx="760">
                  <c:v>0.001</c:v>
                </c:pt>
                <c:pt idx="761">
                  <c:v>0.01</c:v>
                </c:pt>
                <c:pt idx="762">
                  <c:v>0.01</c:v>
                </c:pt>
                <c:pt idx="763">
                  <c:v>0.01</c:v>
                </c:pt>
                <c:pt idx="764">
                  <c:v>0.01</c:v>
                </c:pt>
                <c:pt idx="765">
                  <c:v>0.01</c:v>
                </c:pt>
                <c:pt idx="766">
                  <c:v>0.01</c:v>
                </c:pt>
                <c:pt idx="767">
                  <c:v>0.01</c:v>
                </c:pt>
                <c:pt idx="768">
                  <c:v>0.01</c:v>
                </c:pt>
                <c:pt idx="769">
                  <c:v>0.001</c:v>
                </c:pt>
                <c:pt idx="770">
                  <c:v>0.001</c:v>
                </c:pt>
                <c:pt idx="771">
                  <c:v>0.01</c:v>
                </c:pt>
                <c:pt idx="772">
                  <c:v>0.001</c:v>
                </c:pt>
                <c:pt idx="773">
                  <c:v>0.001</c:v>
                </c:pt>
                <c:pt idx="774">
                  <c:v>0.001</c:v>
                </c:pt>
                <c:pt idx="775">
                  <c:v>0.001</c:v>
                </c:pt>
                <c:pt idx="776">
                  <c:v>0.001</c:v>
                </c:pt>
                <c:pt idx="777">
                  <c:v>0.01</c:v>
                </c:pt>
                <c:pt idx="778">
                  <c:v>0.001</c:v>
                </c:pt>
                <c:pt idx="779">
                  <c:v>0.01</c:v>
                </c:pt>
                <c:pt idx="780">
                  <c:v>0.01</c:v>
                </c:pt>
                <c:pt idx="781">
                  <c:v>0.001</c:v>
                </c:pt>
                <c:pt idx="782">
                  <c:v>0.001</c:v>
                </c:pt>
                <c:pt idx="783">
                  <c:v>0.01</c:v>
                </c:pt>
                <c:pt idx="784">
                  <c:v>0.001</c:v>
                </c:pt>
                <c:pt idx="785">
                  <c:v>0.001</c:v>
                </c:pt>
                <c:pt idx="786">
                  <c:v>0.01</c:v>
                </c:pt>
                <c:pt idx="787">
                  <c:v>0.001</c:v>
                </c:pt>
                <c:pt idx="788">
                  <c:v>0.01</c:v>
                </c:pt>
                <c:pt idx="789">
                  <c:v>0.001</c:v>
                </c:pt>
                <c:pt idx="790">
                  <c:v>0.001</c:v>
                </c:pt>
                <c:pt idx="791">
                  <c:v>0.001</c:v>
                </c:pt>
                <c:pt idx="792">
                  <c:v>0.001</c:v>
                </c:pt>
                <c:pt idx="793">
                  <c:v>0.001</c:v>
                </c:pt>
                <c:pt idx="794">
                  <c:v>0.001</c:v>
                </c:pt>
                <c:pt idx="795">
                  <c:v>0.01</c:v>
                </c:pt>
                <c:pt idx="796">
                  <c:v>0.001</c:v>
                </c:pt>
                <c:pt idx="797">
                  <c:v>0.01</c:v>
                </c:pt>
                <c:pt idx="798">
                  <c:v>0.001</c:v>
                </c:pt>
                <c:pt idx="799">
                  <c:v>0.01</c:v>
                </c:pt>
                <c:pt idx="800">
                  <c:v>0.001</c:v>
                </c:pt>
                <c:pt idx="801">
                  <c:v>0.001</c:v>
                </c:pt>
                <c:pt idx="802">
                  <c:v>0.01</c:v>
                </c:pt>
                <c:pt idx="803">
                  <c:v>0.001</c:v>
                </c:pt>
                <c:pt idx="804">
                  <c:v>0.01</c:v>
                </c:pt>
                <c:pt idx="805">
                  <c:v>0.001</c:v>
                </c:pt>
                <c:pt idx="806">
                  <c:v>0.001</c:v>
                </c:pt>
                <c:pt idx="807">
                  <c:v>0.001</c:v>
                </c:pt>
                <c:pt idx="808">
                  <c:v>0.001</c:v>
                </c:pt>
                <c:pt idx="809">
                  <c:v>0.01</c:v>
                </c:pt>
                <c:pt idx="810">
                  <c:v>0.01</c:v>
                </c:pt>
                <c:pt idx="811">
                  <c:v>0.01</c:v>
                </c:pt>
                <c:pt idx="812">
                  <c:v>0.01</c:v>
                </c:pt>
                <c:pt idx="813">
                  <c:v>0.01</c:v>
                </c:pt>
                <c:pt idx="814">
                  <c:v>0.01</c:v>
                </c:pt>
                <c:pt idx="815">
                  <c:v>0.001</c:v>
                </c:pt>
                <c:pt idx="816">
                  <c:v>0.001</c:v>
                </c:pt>
                <c:pt idx="817">
                  <c:v>0.001</c:v>
                </c:pt>
                <c:pt idx="818">
                  <c:v>0.001</c:v>
                </c:pt>
                <c:pt idx="819">
                  <c:v>0.001</c:v>
                </c:pt>
                <c:pt idx="820">
                  <c:v>0.01</c:v>
                </c:pt>
                <c:pt idx="821">
                  <c:v>0.01</c:v>
                </c:pt>
                <c:pt idx="822">
                  <c:v>0.001</c:v>
                </c:pt>
                <c:pt idx="823">
                  <c:v>0.01</c:v>
                </c:pt>
                <c:pt idx="824">
                  <c:v>0.01</c:v>
                </c:pt>
                <c:pt idx="825">
                  <c:v>0.01</c:v>
                </c:pt>
                <c:pt idx="826">
                  <c:v>0.01</c:v>
                </c:pt>
                <c:pt idx="827">
                  <c:v>0.001</c:v>
                </c:pt>
                <c:pt idx="828">
                  <c:v>0.01</c:v>
                </c:pt>
                <c:pt idx="829">
                  <c:v>0.001</c:v>
                </c:pt>
                <c:pt idx="830">
                  <c:v>0.001</c:v>
                </c:pt>
                <c:pt idx="831">
                  <c:v>0.001</c:v>
                </c:pt>
                <c:pt idx="832">
                  <c:v>0.001</c:v>
                </c:pt>
                <c:pt idx="833">
                  <c:v>0.001</c:v>
                </c:pt>
                <c:pt idx="834">
                  <c:v>0.01</c:v>
                </c:pt>
                <c:pt idx="835">
                  <c:v>0.01</c:v>
                </c:pt>
                <c:pt idx="836">
                  <c:v>0.001</c:v>
                </c:pt>
                <c:pt idx="837">
                  <c:v>0.01</c:v>
                </c:pt>
                <c:pt idx="838">
                  <c:v>0.001</c:v>
                </c:pt>
                <c:pt idx="839">
                  <c:v>0.001</c:v>
                </c:pt>
                <c:pt idx="840">
                  <c:v>0.001</c:v>
                </c:pt>
                <c:pt idx="841">
                  <c:v>0.01</c:v>
                </c:pt>
                <c:pt idx="842">
                  <c:v>0.01</c:v>
                </c:pt>
                <c:pt idx="843">
                  <c:v>0.01</c:v>
                </c:pt>
                <c:pt idx="844">
                  <c:v>0.001</c:v>
                </c:pt>
                <c:pt idx="845">
                  <c:v>0.01</c:v>
                </c:pt>
                <c:pt idx="846">
                  <c:v>0.01</c:v>
                </c:pt>
                <c:pt idx="847">
                  <c:v>0.01</c:v>
                </c:pt>
                <c:pt idx="848">
                  <c:v>0.01</c:v>
                </c:pt>
                <c:pt idx="849">
                  <c:v>0.001</c:v>
                </c:pt>
                <c:pt idx="850">
                  <c:v>0.001</c:v>
                </c:pt>
                <c:pt idx="851">
                  <c:v>0.01</c:v>
                </c:pt>
                <c:pt idx="852">
                  <c:v>0.01</c:v>
                </c:pt>
                <c:pt idx="853">
                  <c:v>0.001</c:v>
                </c:pt>
                <c:pt idx="854">
                  <c:v>0.01</c:v>
                </c:pt>
                <c:pt idx="855">
                  <c:v>0.01</c:v>
                </c:pt>
                <c:pt idx="856">
                  <c:v>0.01</c:v>
                </c:pt>
                <c:pt idx="857">
                  <c:v>0.001</c:v>
                </c:pt>
                <c:pt idx="858">
                  <c:v>0.01</c:v>
                </c:pt>
                <c:pt idx="859">
                  <c:v>0.01</c:v>
                </c:pt>
                <c:pt idx="860">
                  <c:v>0.001</c:v>
                </c:pt>
                <c:pt idx="861">
                  <c:v>0.001</c:v>
                </c:pt>
                <c:pt idx="862">
                  <c:v>0.01</c:v>
                </c:pt>
                <c:pt idx="863">
                  <c:v>0.001</c:v>
                </c:pt>
                <c:pt idx="864">
                  <c:v>0.001</c:v>
                </c:pt>
                <c:pt idx="865">
                  <c:v>0.001</c:v>
                </c:pt>
                <c:pt idx="866">
                  <c:v>0.01</c:v>
                </c:pt>
                <c:pt idx="867">
                  <c:v>0.01</c:v>
                </c:pt>
                <c:pt idx="868">
                  <c:v>0.01</c:v>
                </c:pt>
                <c:pt idx="869">
                  <c:v>0.001</c:v>
                </c:pt>
                <c:pt idx="870">
                  <c:v>0.01</c:v>
                </c:pt>
                <c:pt idx="871">
                  <c:v>0.01</c:v>
                </c:pt>
                <c:pt idx="872">
                  <c:v>0.01</c:v>
                </c:pt>
                <c:pt idx="873">
                  <c:v>0.01</c:v>
                </c:pt>
                <c:pt idx="874">
                  <c:v>0.01</c:v>
                </c:pt>
                <c:pt idx="875">
                  <c:v>0.001</c:v>
                </c:pt>
                <c:pt idx="876">
                  <c:v>0.001</c:v>
                </c:pt>
                <c:pt idx="877">
                  <c:v>0.01</c:v>
                </c:pt>
                <c:pt idx="878">
                  <c:v>0.001</c:v>
                </c:pt>
                <c:pt idx="879">
                  <c:v>0.01</c:v>
                </c:pt>
                <c:pt idx="880">
                  <c:v>0.001</c:v>
                </c:pt>
                <c:pt idx="881">
                  <c:v>0.001</c:v>
                </c:pt>
                <c:pt idx="882">
                  <c:v>0.01</c:v>
                </c:pt>
                <c:pt idx="883">
                  <c:v>0.001</c:v>
                </c:pt>
                <c:pt idx="884">
                  <c:v>0.001</c:v>
                </c:pt>
                <c:pt idx="885">
                  <c:v>0.01</c:v>
                </c:pt>
                <c:pt idx="886">
                  <c:v>0.001</c:v>
                </c:pt>
                <c:pt idx="887">
                  <c:v>0.01</c:v>
                </c:pt>
                <c:pt idx="888">
                  <c:v>0.01</c:v>
                </c:pt>
                <c:pt idx="889">
                  <c:v>0.001</c:v>
                </c:pt>
                <c:pt idx="890">
                  <c:v>0.001</c:v>
                </c:pt>
                <c:pt idx="891">
                  <c:v>0.01</c:v>
                </c:pt>
                <c:pt idx="892">
                  <c:v>0.01</c:v>
                </c:pt>
                <c:pt idx="893">
                  <c:v>0.01</c:v>
                </c:pt>
                <c:pt idx="894">
                  <c:v>0.01</c:v>
                </c:pt>
                <c:pt idx="895">
                  <c:v>0.01</c:v>
                </c:pt>
                <c:pt idx="896">
                  <c:v>0.01</c:v>
                </c:pt>
                <c:pt idx="897">
                  <c:v>0.001</c:v>
                </c:pt>
                <c:pt idx="898">
                  <c:v>0.001</c:v>
                </c:pt>
                <c:pt idx="899">
                  <c:v>0.001</c:v>
                </c:pt>
                <c:pt idx="900">
                  <c:v>0.001</c:v>
                </c:pt>
                <c:pt idx="901">
                  <c:v>0.01</c:v>
                </c:pt>
                <c:pt idx="902">
                  <c:v>0.01</c:v>
                </c:pt>
                <c:pt idx="903">
                  <c:v>0.01</c:v>
                </c:pt>
                <c:pt idx="904">
                  <c:v>0.001</c:v>
                </c:pt>
                <c:pt idx="905">
                  <c:v>0.001</c:v>
                </c:pt>
                <c:pt idx="906">
                  <c:v>0.01</c:v>
                </c:pt>
                <c:pt idx="907">
                  <c:v>0.001</c:v>
                </c:pt>
                <c:pt idx="908">
                  <c:v>0.01</c:v>
                </c:pt>
                <c:pt idx="909">
                  <c:v>0.01</c:v>
                </c:pt>
                <c:pt idx="910">
                  <c:v>0.001</c:v>
                </c:pt>
                <c:pt idx="911">
                  <c:v>0.001</c:v>
                </c:pt>
                <c:pt idx="912">
                  <c:v>0.001</c:v>
                </c:pt>
                <c:pt idx="913">
                  <c:v>0.01</c:v>
                </c:pt>
                <c:pt idx="914">
                  <c:v>0.01</c:v>
                </c:pt>
                <c:pt idx="915">
                  <c:v>0.01</c:v>
                </c:pt>
                <c:pt idx="916">
                  <c:v>0.001</c:v>
                </c:pt>
                <c:pt idx="917">
                  <c:v>0.001</c:v>
                </c:pt>
                <c:pt idx="918">
                  <c:v>0.01</c:v>
                </c:pt>
                <c:pt idx="919">
                  <c:v>0.01</c:v>
                </c:pt>
                <c:pt idx="920">
                  <c:v>0.01</c:v>
                </c:pt>
                <c:pt idx="921">
                  <c:v>0.001</c:v>
                </c:pt>
                <c:pt idx="922">
                  <c:v>0.001</c:v>
                </c:pt>
                <c:pt idx="923">
                  <c:v>0.001</c:v>
                </c:pt>
                <c:pt idx="924">
                  <c:v>0.001</c:v>
                </c:pt>
                <c:pt idx="925">
                  <c:v>0.001</c:v>
                </c:pt>
                <c:pt idx="926">
                  <c:v>0.001</c:v>
                </c:pt>
                <c:pt idx="927">
                  <c:v>0.01</c:v>
                </c:pt>
                <c:pt idx="928">
                  <c:v>0.01</c:v>
                </c:pt>
                <c:pt idx="929">
                  <c:v>0.01</c:v>
                </c:pt>
                <c:pt idx="930">
                  <c:v>0.01</c:v>
                </c:pt>
                <c:pt idx="931">
                  <c:v>0.001</c:v>
                </c:pt>
                <c:pt idx="932">
                  <c:v>0.01</c:v>
                </c:pt>
                <c:pt idx="933">
                  <c:v>0.01</c:v>
                </c:pt>
                <c:pt idx="934">
                  <c:v>0.01</c:v>
                </c:pt>
                <c:pt idx="935">
                  <c:v>0.001</c:v>
                </c:pt>
                <c:pt idx="936">
                  <c:v>0.001</c:v>
                </c:pt>
                <c:pt idx="937">
                  <c:v>0.001</c:v>
                </c:pt>
                <c:pt idx="938">
                  <c:v>0.001</c:v>
                </c:pt>
                <c:pt idx="939">
                  <c:v>0.001</c:v>
                </c:pt>
                <c:pt idx="940">
                  <c:v>0.01</c:v>
                </c:pt>
                <c:pt idx="941">
                  <c:v>0.01</c:v>
                </c:pt>
                <c:pt idx="942">
                  <c:v>0.001</c:v>
                </c:pt>
                <c:pt idx="943">
                  <c:v>0.001</c:v>
                </c:pt>
                <c:pt idx="944">
                  <c:v>0.01</c:v>
                </c:pt>
                <c:pt idx="945">
                  <c:v>0.01</c:v>
                </c:pt>
                <c:pt idx="946">
                  <c:v>0.01</c:v>
                </c:pt>
                <c:pt idx="947">
                  <c:v>0.01</c:v>
                </c:pt>
                <c:pt idx="948">
                  <c:v>0.001</c:v>
                </c:pt>
                <c:pt idx="949">
                  <c:v>0.01</c:v>
                </c:pt>
                <c:pt idx="950">
                  <c:v>0.01</c:v>
                </c:pt>
                <c:pt idx="951">
                  <c:v>0.01</c:v>
                </c:pt>
                <c:pt idx="952">
                  <c:v>0.001</c:v>
                </c:pt>
                <c:pt idx="953">
                  <c:v>0.001</c:v>
                </c:pt>
                <c:pt idx="954">
                  <c:v>0.01</c:v>
                </c:pt>
                <c:pt idx="955">
                  <c:v>0.001</c:v>
                </c:pt>
                <c:pt idx="956">
                  <c:v>0.001</c:v>
                </c:pt>
                <c:pt idx="957">
                  <c:v>0.001</c:v>
                </c:pt>
                <c:pt idx="958">
                  <c:v>0.001</c:v>
                </c:pt>
                <c:pt idx="959">
                  <c:v>0.001</c:v>
                </c:pt>
                <c:pt idx="960">
                  <c:v>0.001</c:v>
                </c:pt>
                <c:pt idx="961">
                  <c:v>0.01</c:v>
                </c:pt>
                <c:pt idx="962">
                  <c:v>0.001</c:v>
                </c:pt>
                <c:pt idx="963">
                  <c:v>0.01</c:v>
                </c:pt>
                <c:pt idx="964">
                  <c:v>0.001</c:v>
                </c:pt>
                <c:pt idx="965">
                  <c:v>0.001</c:v>
                </c:pt>
                <c:pt idx="966">
                  <c:v>0.001</c:v>
                </c:pt>
                <c:pt idx="967">
                  <c:v>0.001</c:v>
                </c:pt>
                <c:pt idx="968">
                  <c:v>0.001</c:v>
                </c:pt>
                <c:pt idx="969">
                  <c:v>0.001</c:v>
                </c:pt>
                <c:pt idx="970">
                  <c:v>0.001</c:v>
                </c:pt>
                <c:pt idx="971">
                  <c:v>0.001</c:v>
                </c:pt>
                <c:pt idx="972">
                  <c:v>0.001</c:v>
                </c:pt>
                <c:pt idx="973">
                  <c:v>0.001</c:v>
                </c:pt>
                <c:pt idx="974">
                  <c:v>0.01</c:v>
                </c:pt>
                <c:pt idx="975">
                  <c:v>0.001</c:v>
                </c:pt>
                <c:pt idx="976">
                  <c:v>0.01</c:v>
                </c:pt>
                <c:pt idx="977">
                  <c:v>0.01</c:v>
                </c:pt>
                <c:pt idx="978">
                  <c:v>0.001</c:v>
                </c:pt>
                <c:pt idx="979">
                  <c:v>0.01</c:v>
                </c:pt>
                <c:pt idx="980">
                  <c:v>0.001</c:v>
                </c:pt>
                <c:pt idx="981">
                  <c:v>0.01</c:v>
                </c:pt>
                <c:pt idx="982">
                  <c:v>0.01</c:v>
                </c:pt>
                <c:pt idx="983">
                  <c:v>0.001</c:v>
                </c:pt>
                <c:pt idx="984">
                  <c:v>0.01</c:v>
                </c:pt>
                <c:pt idx="985">
                  <c:v>0.001</c:v>
                </c:pt>
                <c:pt idx="986">
                  <c:v>0.01</c:v>
                </c:pt>
                <c:pt idx="987">
                  <c:v>0.01</c:v>
                </c:pt>
                <c:pt idx="988">
                  <c:v>0.01</c:v>
                </c:pt>
                <c:pt idx="989">
                  <c:v>0.01</c:v>
                </c:pt>
                <c:pt idx="990">
                  <c:v>0.01</c:v>
                </c:pt>
                <c:pt idx="991">
                  <c:v>0.01</c:v>
                </c:pt>
                <c:pt idx="992">
                  <c:v>0.001</c:v>
                </c:pt>
                <c:pt idx="993">
                  <c:v>0.001</c:v>
                </c:pt>
                <c:pt idx="994">
                  <c:v>0.001</c:v>
                </c:pt>
                <c:pt idx="995">
                  <c:v>0.001</c:v>
                </c:pt>
                <c:pt idx="996">
                  <c:v>0.001</c:v>
                </c:pt>
                <c:pt idx="997">
                  <c:v>0.01</c:v>
                </c:pt>
                <c:pt idx="998">
                  <c:v>0.001</c:v>
                </c:pt>
                <c:pt idx="999">
                  <c:v>0.001</c:v>
                </c:pt>
                <c:pt idx="1000">
                  <c:v>0.001</c:v>
                </c:pt>
                <c:pt idx="1001">
                  <c:v>0.001</c:v>
                </c:pt>
                <c:pt idx="1002">
                  <c:v>0.01</c:v>
                </c:pt>
                <c:pt idx="1003">
                  <c:v>0.01</c:v>
                </c:pt>
                <c:pt idx="1004">
                  <c:v>0.01</c:v>
                </c:pt>
                <c:pt idx="1005">
                  <c:v>0.01</c:v>
                </c:pt>
                <c:pt idx="1006">
                  <c:v>0.001</c:v>
                </c:pt>
                <c:pt idx="1007">
                  <c:v>0.001</c:v>
                </c:pt>
                <c:pt idx="1008">
                  <c:v>0.01</c:v>
                </c:pt>
                <c:pt idx="1009">
                  <c:v>0.001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97330906"/>
        <c:axId val="358686153"/>
      </c:lineChart>
      <c:dateAx>
        <c:axId val="24765390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Iterações</a:t>
                </a:r>
              </a:p>
            </c:rich>
          </c:tx>
          <c:layout>
            <c:manualLayout>
              <c:xMode val="edge"/>
              <c:yMode val="edge"/>
              <c:x val="0.419270833333333"/>
              <c:y val="0.8927777777777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468209985"/>
        <c:crossesAt val="0"/>
        <c:auto val="0"/>
        <c:lblOffset val="100"/>
        <c:baseTimeUnit val="days"/>
      </c:dateAx>
      <c:valAx>
        <c:axId val="468209985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tau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47653909"/>
        <c:crosses val="autoZero"/>
        <c:crossBetween val="between"/>
      </c:valAx>
      <c:catAx>
        <c:axId val="79733090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8686153"/>
        <c:crosses val="autoZero"/>
        <c:auto val="1"/>
        <c:lblAlgn val="ctr"/>
        <c:lblOffset val="100"/>
        <c:noMultiLvlLbl val="0"/>
      </c:catAx>
      <c:valAx>
        <c:axId val="358686153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p1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9733090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68816550925926"/>
          <c:y val="0.047777777777777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 sz="1200">
                <a:solidFill>
                  <a:sysClr val="windowText" lastClr="000000"/>
                </a:solidFill>
              </a:rPr>
              <a:t>RAS</a:t>
            </a:r>
            <a:r>
              <a:rPr sz="1200">
                <a:solidFill>
                  <a:sysClr val="windowText" lastClr="000000"/>
                </a:solidFill>
              </a:rPr>
              <a:t> - AGEO2real2_P_AA_p3</a:t>
            </a:r>
            <a:endParaRPr sz="12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81770833333333"/>
          <c:y val="0.045833333333333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907407407407"/>
          <c:y val="0.176388888888889"/>
          <c:w val="0.740864197530864"/>
          <c:h val="0.633425925925926"/>
        </c:manualLayout>
      </c:layout>
      <c:lineChart>
        <c:grouping val="standard"/>
        <c:varyColors val="0"/>
        <c:ser>
          <c:idx val="1"/>
          <c:order val="0"/>
          <c:tx>
            <c:strRef>
              <c:f>RAS!$B$1</c:f>
              <c:strCache>
                <c:ptCount val="1"/>
                <c:pt idx="0">
                  <c:v>tau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RAS!$B$1:$B$530</c:f>
              <c:numCache>
                <c:formatCode>General</c:formatCode>
                <c:ptCount val="530"/>
                <c:pt idx="0">
                  <c:v>0</c:v>
                </c:pt>
                <c:pt idx="1">
                  <c:v>0.5</c:v>
                </c:pt>
                <c:pt idx="2">
                  <c:v>0.620578336585582</c:v>
                </c:pt>
                <c:pt idx="3">
                  <c:v>0.620578336585582</c:v>
                </c:pt>
                <c:pt idx="4">
                  <c:v>1.34767868251852</c:v>
                </c:pt>
                <c:pt idx="5">
                  <c:v>1.34767868251852</c:v>
                </c:pt>
                <c:pt idx="6">
                  <c:v>1.99693868541947</c:v>
                </c:pt>
                <c:pt idx="7">
                  <c:v>2.08287585709313</c:v>
                </c:pt>
                <c:pt idx="8">
                  <c:v>2.08287585709313</c:v>
                </c:pt>
                <c:pt idx="9">
                  <c:v>2.08287585709313</c:v>
                </c:pt>
                <c:pt idx="10">
                  <c:v>2.20238214550926</c:v>
                </c:pt>
                <c:pt idx="11">
                  <c:v>2.20238214550926</c:v>
                </c:pt>
                <c:pt idx="12">
                  <c:v>2.20238214550926</c:v>
                </c:pt>
                <c:pt idx="13">
                  <c:v>2.83420173506657</c:v>
                </c:pt>
                <c:pt idx="14">
                  <c:v>3.0542383532418</c:v>
                </c:pt>
                <c:pt idx="15">
                  <c:v>3.58652209788376</c:v>
                </c:pt>
                <c:pt idx="16">
                  <c:v>3.58652209788376</c:v>
                </c:pt>
                <c:pt idx="17">
                  <c:v>3.58652209788376</c:v>
                </c:pt>
                <c:pt idx="18">
                  <c:v>3.58652209788376</c:v>
                </c:pt>
                <c:pt idx="19">
                  <c:v>3.90673739122929</c:v>
                </c:pt>
                <c:pt idx="20">
                  <c:v>3.90673739122929</c:v>
                </c:pt>
                <c:pt idx="21">
                  <c:v>4.65880434301675</c:v>
                </c:pt>
                <c:pt idx="22">
                  <c:v>4.84419360941796</c:v>
                </c:pt>
                <c:pt idx="23">
                  <c:v>4.84419360941796</c:v>
                </c:pt>
                <c:pt idx="24">
                  <c:v>5.10378436289297</c:v>
                </c:pt>
                <c:pt idx="25">
                  <c:v>5.10378436289297</c:v>
                </c:pt>
                <c:pt idx="26">
                  <c:v>5.10378436289297</c:v>
                </c:pt>
                <c:pt idx="27">
                  <c:v>5.73551953361722</c:v>
                </c:pt>
                <c:pt idx="28">
                  <c:v>5.73551953361722</c:v>
                </c:pt>
                <c:pt idx="29">
                  <c:v>6.18393593590165</c:v>
                </c:pt>
                <c:pt idx="30">
                  <c:v>6.71241968809466</c:v>
                </c:pt>
                <c:pt idx="31">
                  <c:v>6.71241968809466</c:v>
                </c:pt>
                <c:pt idx="32">
                  <c:v>7.05574883473676</c:v>
                </c:pt>
                <c:pt idx="33">
                  <c:v>7.05574883473676</c:v>
                </c:pt>
                <c:pt idx="34">
                  <c:v>7.20546967203554</c:v>
                </c:pt>
                <c:pt idx="35">
                  <c:v>7.20546967203554</c:v>
                </c:pt>
                <c:pt idx="36">
                  <c:v>7.20546967203554</c:v>
                </c:pt>
                <c:pt idx="37">
                  <c:v>7.21440420019022</c:v>
                </c:pt>
                <c:pt idx="38">
                  <c:v>7.65967901955185</c:v>
                </c:pt>
                <c:pt idx="39">
                  <c:v>7.65967901955185</c:v>
                </c:pt>
                <c:pt idx="40">
                  <c:v>8.24953665236228</c:v>
                </c:pt>
                <c:pt idx="41">
                  <c:v>8.24953665236228</c:v>
                </c:pt>
                <c:pt idx="42">
                  <c:v>8.58175961572477</c:v>
                </c:pt>
                <c:pt idx="43">
                  <c:v>8.8065113180399</c:v>
                </c:pt>
                <c:pt idx="44">
                  <c:v>8.8065113180399</c:v>
                </c:pt>
                <c:pt idx="45">
                  <c:v>8.8065113180399</c:v>
                </c:pt>
                <c:pt idx="46">
                  <c:v>8.8065113180399</c:v>
                </c:pt>
                <c:pt idx="47">
                  <c:v>9.35195849285337</c:v>
                </c:pt>
                <c:pt idx="48">
                  <c:v>9.39178542078671</c:v>
                </c:pt>
                <c:pt idx="49">
                  <c:v>9.86764573830387</c:v>
                </c:pt>
                <c:pt idx="50">
                  <c:v>10.0623675173281</c:v>
                </c:pt>
                <c:pt idx="51">
                  <c:v>10.0623675173281</c:v>
                </c:pt>
                <c:pt idx="52">
                  <c:v>10.5174709797558</c:v>
                </c:pt>
                <c:pt idx="53">
                  <c:v>10.5174709797558</c:v>
                </c:pt>
                <c:pt idx="54">
                  <c:v>10.6608257592448</c:v>
                </c:pt>
                <c:pt idx="55">
                  <c:v>10.7685001602096</c:v>
                </c:pt>
                <c:pt idx="56">
                  <c:v>10.7685001602096</c:v>
                </c:pt>
                <c:pt idx="57">
                  <c:v>10.8749456492929</c:v>
                </c:pt>
                <c:pt idx="58">
                  <c:v>10.8749456492929</c:v>
                </c:pt>
                <c:pt idx="59">
                  <c:v>11.4419556986307</c:v>
                </c:pt>
                <c:pt idx="60">
                  <c:v>11.4419556986307</c:v>
                </c:pt>
                <c:pt idx="61">
                  <c:v>11.8054508500499</c:v>
                </c:pt>
                <c:pt idx="62">
                  <c:v>12.3766283116815</c:v>
                </c:pt>
                <c:pt idx="63">
                  <c:v>12.3766283116815</c:v>
                </c:pt>
                <c:pt idx="64">
                  <c:v>12.7861147340322</c:v>
                </c:pt>
                <c:pt idx="65">
                  <c:v>12.8081255856729</c:v>
                </c:pt>
                <c:pt idx="66">
                  <c:v>12.8081255856729</c:v>
                </c:pt>
                <c:pt idx="67">
                  <c:v>12.8081255856729</c:v>
                </c:pt>
                <c:pt idx="68">
                  <c:v>12.8081255856729</c:v>
                </c:pt>
                <c:pt idx="69">
                  <c:v>12.8487235323595</c:v>
                </c:pt>
                <c:pt idx="70">
                  <c:v>12.8487235323595</c:v>
                </c:pt>
                <c:pt idx="71">
                  <c:v>12.8528827644197</c:v>
                </c:pt>
                <c:pt idx="72">
                  <c:v>12.8528827644197</c:v>
                </c:pt>
                <c:pt idx="73">
                  <c:v>13.0079470229551</c:v>
                </c:pt>
                <c:pt idx="74">
                  <c:v>13.0079470229551</c:v>
                </c:pt>
                <c:pt idx="75">
                  <c:v>13.519202597054</c:v>
                </c:pt>
                <c:pt idx="76">
                  <c:v>13.6084185247752</c:v>
                </c:pt>
                <c:pt idx="77">
                  <c:v>13.6084185247752</c:v>
                </c:pt>
                <c:pt idx="78">
                  <c:v>13.6372175351924</c:v>
                </c:pt>
                <c:pt idx="79">
                  <c:v>13.6372175351924</c:v>
                </c:pt>
                <c:pt idx="80">
                  <c:v>13.6372175351924</c:v>
                </c:pt>
                <c:pt idx="81">
                  <c:v>13.8787249076076</c:v>
                </c:pt>
                <c:pt idx="82">
                  <c:v>14.1748339541629</c:v>
                </c:pt>
                <c:pt idx="83">
                  <c:v>14.5967328056389</c:v>
                </c:pt>
                <c:pt idx="84">
                  <c:v>14.5971088928373</c:v>
                </c:pt>
                <c:pt idx="85">
                  <c:v>14.5971088928373</c:v>
                </c:pt>
                <c:pt idx="86">
                  <c:v>14.5971088928373</c:v>
                </c:pt>
                <c:pt idx="87">
                  <c:v>14.7177155054357</c:v>
                </c:pt>
                <c:pt idx="88">
                  <c:v>14.9919780008629</c:v>
                </c:pt>
                <c:pt idx="89">
                  <c:v>14.9919780008629</c:v>
                </c:pt>
                <c:pt idx="90">
                  <c:v>14.9919780008629</c:v>
                </c:pt>
                <c:pt idx="91">
                  <c:v>15.3730168198937</c:v>
                </c:pt>
                <c:pt idx="92">
                  <c:v>15.7665993768002</c:v>
                </c:pt>
                <c:pt idx="93">
                  <c:v>15.7665993768002</c:v>
                </c:pt>
                <c:pt idx="94">
                  <c:v>16.0722777438822</c:v>
                </c:pt>
                <c:pt idx="95">
                  <c:v>16.134804059973</c:v>
                </c:pt>
                <c:pt idx="96">
                  <c:v>16.134804059973</c:v>
                </c:pt>
                <c:pt idx="97">
                  <c:v>16.134804059973</c:v>
                </c:pt>
                <c:pt idx="98">
                  <c:v>16.134804059973</c:v>
                </c:pt>
                <c:pt idx="99">
                  <c:v>16.1456615309128</c:v>
                </c:pt>
                <c:pt idx="100">
                  <c:v>16.5795717732932</c:v>
                </c:pt>
                <c:pt idx="101">
                  <c:v>16.5795717732932</c:v>
                </c:pt>
                <c:pt idx="102">
                  <c:v>16.5795717732932</c:v>
                </c:pt>
                <c:pt idx="103">
                  <c:v>16.9769854719296</c:v>
                </c:pt>
                <c:pt idx="104">
                  <c:v>16.9769854719296</c:v>
                </c:pt>
                <c:pt idx="105">
                  <c:v>17.0051407783461</c:v>
                </c:pt>
                <c:pt idx="106">
                  <c:v>17.0051407783461</c:v>
                </c:pt>
                <c:pt idx="107">
                  <c:v>17.0891660815951</c:v>
                </c:pt>
                <c:pt idx="108">
                  <c:v>17.0891660815951</c:v>
                </c:pt>
                <c:pt idx="109">
                  <c:v>17.1723817424141</c:v>
                </c:pt>
                <c:pt idx="110">
                  <c:v>17.1723817424141</c:v>
                </c:pt>
                <c:pt idx="111">
                  <c:v>17.4805745102606</c:v>
                </c:pt>
                <c:pt idx="112">
                  <c:v>17.4805745102606</c:v>
                </c:pt>
                <c:pt idx="113">
                  <c:v>17.4805745102606</c:v>
                </c:pt>
                <c:pt idx="114">
                  <c:v>17.5193149483478</c:v>
                </c:pt>
                <c:pt idx="115">
                  <c:v>17.5193149483478</c:v>
                </c:pt>
                <c:pt idx="116">
                  <c:v>17.978010504033</c:v>
                </c:pt>
                <c:pt idx="117">
                  <c:v>18.5091885570257</c:v>
                </c:pt>
                <c:pt idx="118">
                  <c:v>18.5091885570257</c:v>
                </c:pt>
                <c:pt idx="119">
                  <c:v>18.5677315875027</c:v>
                </c:pt>
                <c:pt idx="120">
                  <c:v>19.08998835696</c:v>
                </c:pt>
                <c:pt idx="121">
                  <c:v>19.3472132680758</c:v>
                </c:pt>
                <c:pt idx="122">
                  <c:v>19.3472132680758</c:v>
                </c:pt>
                <c:pt idx="123">
                  <c:v>19.4630627717143</c:v>
                </c:pt>
                <c:pt idx="124">
                  <c:v>19.7787718003837</c:v>
                </c:pt>
                <c:pt idx="125">
                  <c:v>19.7787718003837</c:v>
                </c:pt>
                <c:pt idx="126">
                  <c:v>20.3249299077305</c:v>
                </c:pt>
                <c:pt idx="127">
                  <c:v>20.3249299077305</c:v>
                </c:pt>
                <c:pt idx="128">
                  <c:v>20.6092226210179</c:v>
                </c:pt>
                <c:pt idx="129">
                  <c:v>20.9905759855807</c:v>
                </c:pt>
                <c:pt idx="130">
                  <c:v>21.3211775505649</c:v>
                </c:pt>
                <c:pt idx="131">
                  <c:v>21.3211775505649</c:v>
                </c:pt>
                <c:pt idx="132">
                  <c:v>21.3211775505649</c:v>
                </c:pt>
                <c:pt idx="133">
                  <c:v>21.7298368388975</c:v>
                </c:pt>
                <c:pt idx="134">
                  <c:v>21.7298368388975</c:v>
                </c:pt>
                <c:pt idx="135">
                  <c:v>21.7481751403283</c:v>
                </c:pt>
                <c:pt idx="136">
                  <c:v>21.7481751403283</c:v>
                </c:pt>
                <c:pt idx="137">
                  <c:v>22.0271326458582</c:v>
                </c:pt>
                <c:pt idx="138">
                  <c:v>22.0271326458582</c:v>
                </c:pt>
                <c:pt idx="139">
                  <c:v>22.3860874116486</c:v>
                </c:pt>
                <c:pt idx="140">
                  <c:v>22.3860874116486</c:v>
                </c:pt>
                <c:pt idx="141">
                  <c:v>22.6013153207802</c:v>
                </c:pt>
                <c:pt idx="142">
                  <c:v>22.6013153207802</c:v>
                </c:pt>
                <c:pt idx="143">
                  <c:v>22.6488935819414</c:v>
                </c:pt>
                <c:pt idx="144">
                  <c:v>22.6488935819414</c:v>
                </c:pt>
                <c:pt idx="145">
                  <c:v>22.8433874723851</c:v>
                </c:pt>
                <c:pt idx="146">
                  <c:v>22.8433874723851</c:v>
                </c:pt>
                <c:pt idx="147">
                  <c:v>23.3076799616514</c:v>
                </c:pt>
                <c:pt idx="148">
                  <c:v>23.353636224681</c:v>
                </c:pt>
                <c:pt idx="149">
                  <c:v>23.353636224681</c:v>
                </c:pt>
                <c:pt idx="150">
                  <c:v>23.353636224681</c:v>
                </c:pt>
                <c:pt idx="151">
                  <c:v>23.353636224681</c:v>
                </c:pt>
                <c:pt idx="152">
                  <c:v>23.353636224681</c:v>
                </c:pt>
                <c:pt idx="153">
                  <c:v>23.3612172734072</c:v>
                </c:pt>
                <c:pt idx="154">
                  <c:v>23.3612172734072</c:v>
                </c:pt>
                <c:pt idx="155">
                  <c:v>23.3612172734072</c:v>
                </c:pt>
                <c:pt idx="156">
                  <c:v>23.7602840284316</c:v>
                </c:pt>
                <c:pt idx="157">
                  <c:v>23.7602840284316</c:v>
                </c:pt>
                <c:pt idx="158">
                  <c:v>24.2154241142375</c:v>
                </c:pt>
                <c:pt idx="159">
                  <c:v>24.2154241142375</c:v>
                </c:pt>
                <c:pt idx="160">
                  <c:v>24.6660675851578</c:v>
                </c:pt>
                <c:pt idx="161">
                  <c:v>24.6660675851578</c:v>
                </c:pt>
                <c:pt idx="162">
                  <c:v>24.9030111947214</c:v>
                </c:pt>
                <c:pt idx="163">
                  <c:v>25.24321646146</c:v>
                </c:pt>
                <c:pt idx="164">
                  <c:v>25.24321646146</c:v>
                </c:pt>
                <c:pt idx="165">
                  <c:v>25.4533545920782</c:v>
                </c:pt>
                <c:pt idx="166">
                  <c:v>25.4533545920782</c:v>
                </c:pt>
                <c:pt idx="167">
                  <c:v>25.8966449509194</c:v>
                </c:pt>
                <c:pt idx="168">
                  <c:v>25.8966449509194</c:v>
                </c:pt>
                <c:pt idx="169">
                  <c:v>26.2959847558404</c:v>
                </c:pt>
                <c:pt idx="170">
                  <c:v>26.2959847558404</c:v>
                </c:pt>
                <c:pt idx="171">
                  <c:v>26.3122341621817</c:v>
                </c:pt>
                <c:pt idx="172">
                  <c:v>26.3122341621817</c:v>
                </c:pt>
                <c:pt idx="173">
                  <c:v>26.3122341621817</c:v>
                </c:pt>
                <c:pt idx="174">
                  <c:v>26.3122341621817</c:v>
                </c:pt>
                <c:pt idx="175">
                  <c:v>26.4495262506172</c:v>
                </c:pt>
                <c:pt idx="176">
                  <c:v>26.9418076275744</c:v>
                </c:pt>
                <c:pt idx="177">
                  <c:v>26.9418076275744</c:v>
                </c:pt>
                <c:pt idx="178">
                  <c:v>27.0827748057874</c:v>
                </c:pt>
                <c:pt idx="179">
                  <c:v>27.6214075188419</c:v>
                </c:pt>
                <c:pt idx="180">
                  <c:v>27.6214075188419</c:v>
                </c:pt>
                <c:pt idx="181">
                  <c:v>27.6214075188419</c:v>
                </c:pt>
                <c:pt idx="182">
                  <c:v>27.9049320099888</c:v>
                </c:pt>
                <c:pt idx="183">
                  <c:v>27.9049320099888</c:v>
                </c:pt>
                <c:pt idx="184">
                  <c:v>28.1373310793946</c:v>
                </c:pt>
                <c:pt idx="185">
                  <c:v>28.4994518454023</c:v>
                </c:pt>
                <c:pt idx="186">
                  <c:v>28.4994518454023</c:v>
                </c:pt>
                <c:pt idx="187">
                  <c:v>28.8708769421812</c:v>
                </c:pt>
                <c:pt idx="188">
                  <c:v>29.2227188532844</c:v>
                </c:pt>
                <c:pt idx="189">
                  <c:v>29.2227188532844</c:v>
                </c:pt>
                <c:pt idx="190">
                  <c:v>29.2227188532844</c:v>
                </c:pt>
                <c:pt idx="191">
                  <c:v>29.2227188532844</c:v>
                </c:pt>
                <c:pt idx="192">
                  <c:v>29.4523849747803</c:v>
                </c:pt>
                <c:pt idx="193">
                  <c:v>29.4523849747803</c:v>
                </c:pt>
                <c:pt idx="194">
                  <c:v>29.4523849747803</c:v>
                </c:pt>
                <c:pt idx="195">
                  <c:v>29.6563540251296</c:v>
                </c:pt>
                <c:pt idx="196">
                  <c:v>29.6563540251296</c:v>
                </c:pt>
                <c:pt idx="197">
                  <c:v>29.8748665073298</c:v>
                </c:pt>
                <c:pt idx="198">
                  <c:v>30.1761450744696</c:v>
                </c:pt>
                <c:pt idx="199">
                  <c:v>30.1857995419647</c:v>
                </c:pt>
                <c:pt idx="200">
                  <c:v>30.1857995419647</c:v>
                </c:pt>
                <c:pt idx="201">
                  <c:v>30.1857995419647</c:v>
                </c:pt>
                <c:pt idx="202">
                  <c:v>30.1857995419647</c:v>
                </c:pt>
                <c:pt idx="203">
                  <c:v>30.2150148980362</c:v>
                </c:pt>
                <c:pt idx="204">
                  <c:v>30.6508213975528</c:v>
                </c:pt>
                <c:pt idx="205">
                  <c:v>31.0485934271461</c:v>
                </c:pt>
                <c:pt idx="206">
                  <c:v>31.5221542117298</c:v>
                </c:pt>
                <c:pt idx="207">
                  <c:v>31.5221542117298</c:v>
                </c:pt>
                <c:pt idx="208">
                  <c:v>31.5221542117298</c:v>
                </c:pt>
                <c:pt idx="209">
                  <c:v>31.5221542117298</c:v>
                </c:pt>
                <c:pt idx="210">
                  <c:v>31.5221542117298</c:v>
                </c:pt>
                <c:pt idx="211">
                  <c:v>31.8421676243861</c:v>
                </c:pt>
                <c:pt idx="212">
                  <c:v>31.8421676243861</c:v>
                </c:pt>
                <c:pt idx="213">
                  <c:v>31.8421676243861</c:v>
                </c:pt>
                <c:pt idx="214">
                  <c:v>32.2391957772812</c:v>
                </c:pt>
                <c:pt idx="215">
                  <c:v>32.2391957772812</c:v>
                </c:pt>
                <c:pt idx="216">
                  <c:v>32.2391957772812</c:v>
                </c:pt>
                <c:pt idx="217">
                  <c:v>32.5551580663536</c:v>
                </c:pt>
                <c:pt idx="218">
                  <c:v>32.5551580663536</c:v>
                </c:pt>
                <c:pt idx="219">
                  <c:v>32.7305621953902</c:v>
                </c:pt>
                <c:pt idx="220">
                  <c:v>33.0302744493849</c:v>
                </c:pt>
                <c:pt idx="221">
                  <c:v>33.2852899017778</c:v>
                </c:pt>
                <c:pt idx="222">
                  <c:v>33.7593792267945</c:v>
                </c:pt>
                <c:pt idx="223">
                  <c:v>33.7593792267945</c:v>
                </c:pt>
                <c:pt idx="224">
                  <c:v>33.7593792267945</c:v>
                </c:pt>
                <c:pt idx="225">
                  <c:v>34.1390150415671</c:v>
                </c:pt>
                <c:pt idx="226">
                  <c:v>34.1390150415671</c:v>
                </c:pt>
                <c:pt idx="227">
                  <c:v>34.1390150415671</c:v>
                </c:pt>
                <c:pt idx="228">
                  <c:v>34.3629353005803</c:v>
                </c:pt>
                <c:pt idx="229">
                  <c:v>34.5858490411185</c:v>
                </c:pt>
                <c:pt idx="230">
                  <c:v>34.7324308757532</c:v>
                </c:pt>
                <c:pt idx="231">
                  <c:v>34.8598753560923</c:v>
                </c:pt>
                <c:pt idx="232">
                  <c:v>34.8991735216817</c:v>
                </c:pt>
                <c:pt idx="233">
                  <c:v>34.8991735216817</c:v>
                </c:pt>
                <c:pt idx="234">
                  <c:v>34.8991735216817</c:v>
                </c:pt>
                <c:pt idx="235">
                  <c:v>35.4462999350057</c:v>
                </c:pt>
                <c:pt idx="236">
                  <c:v>35.7002544881804</c:v>
                </c:pt>
                <c:pt idx="237">
                  <c:v>35.8028615451492</c:v>
                </c:pt>
                <c:pt idx="238">
                  <c:v>35.8028615451492</c:v>
                </c:pt>
                <c:pt idx="239">
                  <c:v>35.8028615451492</c:v>
                </c:pt>
                <c:pt idx="240">
                  <c:v>35.8028615451492</c:v>
                </c:pt>
                <c:pt idx="241">
                  <c:v>35.8028615451492</c:v>
                </c:pt>
                <c:pt idx="242">
                  <c:v>36.1760317700904</c:v>
                </c:pt>
                <c:pt idx="243">
                  <c:v>36.2280146150578</c:v>
                </c:pt>
                <c:pt idx="244">
                  <c:v>36.2280146150578</c:v>
                </c:pt>
                <c:pt idx="245">
                  <c:v>36.290244556065</c:v>
                </c:pt>
                <c:pt idx="246">
                  <c:v>36.290244556065</c:v>
                </c:pt>
                <c:pt idx="247">
                  <c:v>36.5720724825967</c:v>
                </c:pt>
                <c:pt idx="248">
                  <c:v>36.5720724825967</c:v>
                </c:pt>
                <c:pt idx="249">
                  <c:v>36.9344267128235</c:v>
                </c:pt>
                <c:pt idx="250">
                  <c:v>36.9344267128235</c:v>
                </c:pt>
                <c:pt idx="251">
                  <c:v>36.9344267128235</c:v>
                </c:pt>
                <c:pt idx="252">
                  <c:v>36.9344267128235</c:v>
                </c:pt>
                <c:pt idx="253">
                  <c:v>37.4896891700898</c:v>
                </c:pt>
                <c:pt idx="254">
                  <c:v>37.4896891700898</c:v>
                </c:pt>
                <c:pt idx="255">
                  <c:v>38.0482644696523</c:v>
                </c:pt>
                <c:pt idx="256">
                  <c:v>38.18299827833</c:v>
                </c:pt>
                <c:pt idx="257">
                  <c:v>38.3962307473168</c:v>
                </c:pt>
                <c:pt idx="258">
                  <c:v>38.3962307473168</c:v>
                </c:pt>
                <c:pt idx="259">
                  <c:v>38.3962307473168</c:v>
                </c:pt>
                <c:pt idx="260">
                  <c:v>38.4460764573562</c:v>
                </c:pt>
                <c:pt idx="261">
                  <c:v>38.4460764573562</c:v>
                </c:pt>
                <c:pt idx="262">
                  <c:v>38.4460764573562</c:v>
                </c:pt>
                <c:pt idx="263">
                  <c:v>38.4755040296355</c:v>
                </c:pt>
                <c:pt idx="264">
                  <c:v>38.4755040296355</c:v>
                </c:pt>
                <c:pt idx="265">
                  <c:v>38.6911030819669</c:v>
                </c:pt>
                <c:pt idx="266">
                  <c:v>38.6911030819669</c:v>
                </c:pt>
                <c:pt idx="267">
                  <c:v>38.6911030819669</c:v>
                </c:pt>
                <c:pt idx="268">
                  <c:v>38.8422622101092</c:v>
                </c:pt>
                <c:pt idx="269">
                  <c:v>38.8422622101092</c:v>
                </c:pt>
                <c:pt idx="270">
                  <c:v>38.8422622101092</c:v>
                </c:pt>
                <c:pt idx="271">
                  <c:v>39.2947677088704</c:v>
                </c:pt>
                <c:pt idx="272">
                  <c:v>39.2947677088704</c:v>
                </c:pt>
                <c:pt idx="273">
                  <c:v>39.2947677088704</c:v>
                </c:pt>
                <c:pt idx="274">
                  <c:v>39.5897235958133</c:v>
                </c:pt>
                <c:pt idx="275">
                  <c:v>39.5897235958133</c:v>
                </c:pt>
                <c:pt idx="276">
                  <c:v>39.8907712763874</c:v>
                </c:pt>
                <c:pt idx="277">
                  <c:v>39.8907712763874</c:v>
                </c:pt>
                <c:pt idx="278">
                  <c:v>40.2702029307889</c:v>
                </c:pt>
                <c:pt idx="279">
                  <c:v>40.3319749535343</c:v>
                </c:pt>
                <c:pt idx="280">
                  <c:v>40.3319749535343</c:v>
                </c:pt>
                <c:pt idx="281">
                  <c:v>40.3319749535343</c:v>
                </c:pt>
                <c:pt idx="282">
                  <c:v>40.4807184433718</c:v>
                </c:pt>
                <c:pt idx="283">
                  <c:v>40.69796794511</c:v>
                </c:pt>
                <c:pt idx="284">
                  <c:v>40.69796794511</c:v>
                </c:pt>
                <c:pt idx="285">
                  <c:v>40.69796794511</c:v>
                </c:pt>
                <c:pt idx="286">
                  <c:v>41.1056803589742</c:v>
                </c:pt>
                <c:pt idx="287">
                  <c:v>41.1056803589742</c:v>
                </c:pt>
                <c:pt idx="288">
                  <c:v>41.1056803589742</c:v>
                </c:pt>
                <c:pt idx="289">
                  <c:v>41.5299639823214</c:v>
                </c:pt>
                <c:pt idx="290">
                  <c:v>41.5299639823214</c:v>
                </c:pt>
                <c:pt idx="291">
                  <c:v>41.5299639823214</c:v>
                </c:pt>
                <c:pt idx="292">
                  <c:v>41.904713236043</c:v>
                </c:pt>
                <c:pt idx="293">
                  <c:v>41.904713236043</c:v>
                </c:pt>
                <c:pt idx="294">
                  <c:v>41.9295118057934</c:v>
                </c:pt>
                <c:pt idx="295">
                  <c:v>41.9295118057934</c:v>
                </c:pt>
                <c:pt idx="296">
                  <c:v>41.994231500973</c:v>
                </c:pt>
                <c:pt idx="297">
                  <c:v>41.994231500973</c:v>
                </c:pt>
                <c:pt idx="298">
                  <c:v>42.0283278803086</c:v>
                </c:pt>
                <c:pt idx="299">
                  <c:v>42.0283278803086</c:v>
                </c:pt>
                <c:pt idx="300">
                  <c:v>42.0283278803086</c:v>
                </c:pt>
                <c:pt idx="301">
                  <c:v>42.3466465038213</c:v>
                </c:pt>
                <c:pt idx="302">
                  <c:v>42.8609763089001</c:v>
                </c:pt>
                <c:pt idx="303">
                  <c:v>43.1260534984772</c:v>
                </c:pt>
                <c:pt idx="304">
                  <c:v>43.1260534984772</c:v>
                </c:pt>
                <c:pt idx="305">
                  <c:v>43.1260534984772</c:v>
                </c:pt>
                <c:pt idx="306">
                  <c:v>43.1260534984772</c:v>
                </c:pt>
                <c:pt idx="307">
                  <c:v>43.1260534984772</c:v>
                </c:pt>
                <c:pt idx="308">
                  <c:v>43.2115944307679</c:v>
                </c:pt>
                <c:pt idx="309">
                  <c:v>43.2115944307679</c:v>
                </c:pt>
                <c:pt idx="310">
                  <c:v>43.2733056415627</c:v>
                </c:pt>
                <c:pt idx="311">
                  <c:v>43.2733056415627</c:v>
                </c:pt>
                <c:pt idx="312">
                  <c:v>43.5081653025127</c:v>
                </c:pt>
                <c:pt idx="313">
                  <c:v>43.5081653025127</c:v>
                </c:pt>
                <c:pt idx="314">
                  <c:v>43.5226777570351</c:v>
                </c:pt>
                <c:pt idx="315">
                  <c:v>43.5226777570351</c:v>
                </c:pt>
                <c:pt idx="316">
                  <c:v>43.6801118360286</c:v>
                </c:pt>
                <c:pt idx="317">
                  <c:v>43.9132875221224</c:v>
                </c:pt>
                <c:pt idx="318">
                  <c:v>43.9132875221224</c:v>
                </c:pt>
                <c:pt idx="319">
                  <c:v>44.1307787354585</c:v>
                </c:pt>
                <c:pt idx="320">
                  <c:v>44.3121370111934</c:v>
                </c:pt>
                <c:pt idx="321">
                  <c:v>44.3121370111934</c:v>
                </c:pt>
                <c:pt idx="322">
                  <c:v>44.510398973059</c:v>
                </c:pt>
                <c:pt idx="323">
                  <c:v>44.510398973059</c:v>
                </c:pt>
                <c:pt idx="324">
                  <c:v>44.992451607931</c:v>
                </c:pt>
                <c:pt idx="325">
                  <c:v>44.992451607931</c:v>
                </c:pt>
                <c:pt idx="326">
                  <c:v>45.4885639051961</c:v>
                </c:pt>
                <c:pt idx="327">
                  <c:v>46.0051091679311</c:v>
                </c:pt>
                <c:pt idx="328">
                  <c:v>46.5054020882946</c:v>
                </c:pt>
                <c:pt idx="329">
                  <c:v>46.5054020882946</c:v>
                </c:pt>
                <c:pt idx="330">
                  <c:v>46.7248985640416</c:v>
                </c:pt>
                <c:pt idx="331">
                  <c:v>47.2242148792363</c:v>
                </c:pt>
                <c:pt idx="332">
                  <c:v>47.2242148792363</c:v>
                </c:pt>
                <c:pt idx="333">
                  <c:v>47.2242148792363</c:v>
                </c:pt>
                <c:pt idx="334">
                  <c:v>47.3552721242162</c:v>
                </c:pt>
                <c:pt idx="335">
                  <c:v>47.3552721242162</c:v>
                </c:pt>
                <c:pt idx="336">
                  <c:v>47.3552721242162</c:v>
                </c:pt>
                <c:pt idx="337">
                  <c:v>47.3552721242162</c:v>
                </c:pt>
                <c:pt idx="338">
                  <c:v>47.7607933417962</c:v>
                </c:pt>
                <c:pt idx="339">
                  <c:v>47.9536742215893</c:v>
                </c:pt>
                <c:pt idx="340">
                  <c:v>47.9536742215893</c:v>
                </c:pt>
                <c:pt idx="341">
                  <c:v>47.9536742215893</c:v>
                </c:pt>
                <c:pt idx="342">
                  <c:v>48.1651286055799</c:v>
                </c:pt>
                <c:pt idx="343">
                  <c:v>48.1651286055799</c:v>
                </c:pt>
                <c:pt idx="344">
                  <c:v>48.1651286055799</c:v>
                </c:pt>
                <c:pt idx="345">
                  <c:v>48.5431039965648</c:v>
                </c:pt>
                <c:pt idx="346">
                  <c:v>48.567663052917</c:v>
                </c:pt>
                <c:pt idx="347">
                  <c:v>48.567663052917</c:v>
                </c:pt>
                <c:pt idx="348">
                  <c:v>48.6758623232358</c:v>
                </c:pt>
                <c:pt idx="349">
                  <c:v>48.6758623232358</c:v>
                </c:pt>
                <c:pt idx="350">
                  <c:v>49.2071033672546</c:v>
                </c:pt>
                <c:pt idx="351">
                  <c:v>49.2071033672546</c:v>
                </c:pt>
                <c:pt idx="352">
                  <c:v>49.5107296184297</c:v>
                </c:pt>
                <c:pt idx="353">
                  <c:v>49.5107296184297</c:v>
                </c:pt>
                <c:pt idx="354">
                  <c:v>49.6372888598542</c:v>
                </c:pt>
                <c:pt idx="355">
                  <c:v>49.6372888598542</c:v>
                </c:pt>
                <c:pt idx="356">
                  <c:v>50.1420578707052</c:v>
                </c:pt>
                <c:pt idx="357">
                  <c:v>50.1420578707052</c:v>
                </c:pt>
                <c:pt idx="358">
                  <c:v>50.3381189507363</c:v>
                </c:pt>
                <c:pt idx="359">
                  <c:v>50.4818156983313</c:v>
                </c:pt>
                <c:pt idx="360">
                  <c:v>50.4818156983313</c:v>
                </c:pt>
                <c:pt idx="361">
                  <c:v>50.8345957375617</c:v>
                </c:pt>
                <c:pt idx="362">
                  <c:v>51.0646401657555</c:v>
                </c:pt>
                <c:pt idx="363">
                  <c:v>51.0790775337639</c:v>
                </c:pt>
                <c:pt idx="364">
                  <c:v>51.0790775337639</c:v>
                </c:pt>
                <c:pt idx="365">
                  <c:v>51.5726623916511</c:v>
                </c:pt>
                <c:pt idx="366">
                  <c:v>52.1167788559525</c:v>
                </c:pt>
                <c:pt idx="367">
                  <c:v>52.1167788559525</c:v>
                </c:pt>
                <c:pt idx="368">
                  <c:v>52.3128208142902</c:v>
                </c:pt>
                <c:pt idx="369">
                  <c:v>52.3905870434663</c:v>
                </c:pt>
                <c:pt idx="370">
                  <c:v>52.7754373704047</c:v>
                </c:pt>
                <c:pt idx="371">
                  <c:v>52.7754373704047</c:v>
                </c:pt>
                <c:pt idx="372">
                  <c:v>53.0420889847765</c:v>
                </c:pt>
                <c:pt idx="373">
                  <c:v>53.4983571569573</c:v>
                </c:pt>
                <c:pt idx="374">
                  <c:v>53.4983571569573</c:v>
                </c:pt>
                <c:pt idx="375">
                  <c:v>53.4983571569573</c:v>
                </c:pt>
                <c:pt idx="376">
                  <c:v>53.7801444674729</c:v>
                </c:pt>
                <c:pt idx="377">
                  <c:v>53.7959795195088</c:v>
                </c:pt>
                <c:pt idx="378">
                  <c:v>54.0803820877008</c:v>
                </c:pt>
                <c:pt idx="379">
                  <c:v>54.0803820877008</c:v>
                </c:pt>
                <c:pt idx="380">
                  <c:v>54.4045968455921</c:v>
                </c:pt>
                <c:pt idx="381">
                  <c:v>54.4874934253271</c:v>
                </c:pt>
                <c:pt idx="382">
                  <c:v>54.4874934253271</c:v>
                </c:pt>
                <c:pt idx="383">
                  <c:v>54.5837788027608</c:v>
                </c:pt>
                <c:pt idx="384">
                  <c:v>54.9639498878252</c:v>
                </c:pt>
                <c:pt idx="385">
                  <c:v>55.3299919358259</c:v>
                </c:pt>
                <c:pt idx="386">
                  <c:v>55.3831162513083</c:v>
                </c:pt>
                <c:pt idx="387">
                  <c:v>55.3831162513083</c:v>
                </c:pt>
                <c:pt idx="388">
                  <c:v>55.4340763186147</c:v>
                </c:pt>
                <c:pt idx="389">
                  <c:v>55.4340763186147</c:v>
                </c:pt>
                <c:pt idx="390">
                  <c:v>55.6551126690303</c:v>
                </c:pt>
                <c:pt idx="391">
                  <c:v>55.6551126690303</c:v>
                </c:pt>
                <c:pt idx="392">
                  <c:v>56.1178708270632</c:v>
                </c:pt>
                <c:pt idx="393">
                  <c:v>56.1941196646708</c:v>
                </c:pt>
                <c:pt idx="394">
                  <c:v>56.1941196646708</c:v>
                </c:pt>
                <c:pt idx="395">
                  <c:v>56.2631335974659</c:v>
                </c:pt>
                <c:pt idx="396">
                  <c:v>56.2631335974659</c:v>
                </c:pt>
                <c:pt idx="397">
                  <c:v>56.3188304813516</c:v>
                </c:pt>
                <c:pt idx="398">
                  <c:v>56.4563393927623</c:v>
                </c:pt>
                <c:pt idx="399">
                  <c:v>56.4563393927623</c:v>
                </c:pt>
                <c:pt idx="400">
                  <c:v>56.4563393927623</c:v>
                </c:pt>
                <c:pt idx="401">
                  <c:v>56.5686394643424</c:v>
                </c:pt>
                <c:pt idx="402">
                  <c:v>56.5686394643424</c:v>
                </c:pt>
                <c:pt idx="403">
                  <c:v>56.9934994223874</c:v>
                </c:pt>
                <c:pt idx="404">
                  <c:v>56.9934994223874</c:v>
                </c:pt>
                <c:pt idx="405">
                  <c:v>56.9934994223874</c:v>
                </c:pt>
                <c:pt idx="406">
                  <c:v>57.3734255581726</c:v>
                </c:pt>
                <c:pt idx="407">
                  <c:v>57.6257229875373</c:v>
                </c:pt>
                <c:pt idx="408">
                  <c:v>57.648435378111</c:v>
                </c:pt>
                <c:pt idx="409">
                  <c:v>57.648435378111</c:v>
                </c:pt>
                <c:pt idx="410">
                  <c:v>57.648435378111</c:v>
                </c:pt>
                <c:pt idx="411">
                  <c:v>57.997552656151</c:v>
                </c:pt>
                <c:pt idx="412">
                  <c:v>58.3770477482833</c:v>
                </c:pt>
                <c:pt idx="413">
                  <c:v>58.4610314366827</c:v>
                </c:pt>
                <c:pt idx="414">
                  <c:v>58.4610314366827</c:v>
                </c:pt>
                <c:pt idx="415">
                  <c:v>58.4731805820826</c:v>
                </c:pt>
                <c:pt idx="416">
                  <c:v>58.9244499342045</c:v>
                </c:pt>
                <c:pt idx="417">
                  <c:v>59.4604927529963</c:v>
                </c:pt>
                <c:pt idx="418">
                  <c:v>59.4604927529963</c:v>
                </c:pt>
                <c:pt idx="419">
                  <c:v>59.7760011209573</c:v>
                </c:pt>
                <c:pt idx="420">
                  <c:v>59.7760011209573</c:v>
                </c:pt>
                <c:pt idx="421">
                  <c:v>59.895571712038</c:v>
                </c:pt>
                <c:pt idx="422">
                  <c:v>59.9991656709532</c:v>
                </c:pt>
                <c:pt idx="423">
                  <c:v>59.9991656709532</c:v>
                </c:pt>
                <c:pt idx="424">
                  <c:v>60.2722720607717</c:v>
                </c:pt>
                <c:pt idx="425">
                  <c:v>60.7842744188339</c:v>
                </c:pt>
                <c:pt idx="426">
                  <c:v>61.0004116822856</c:v>
                </c:pt>
                <c:pt idx="427">
                  <c:v>61.0004116822856</c:v>
                </c:pt>
                <c:pt idx="428">
                  <c:v>61.4974515483771</c:v>
                </c:pt>
                <c:pt idx="429">
                  <c:v>61.4974515483771</c:v>
                </c:pt>
                <c:pt idx="430">
                  <c:v>61.9210645966886</c:v>
                </c:pt>
                <c:pt idx="431">
                  <c:v>61.9210645966886</c:v>
                </c:pt>
                <c:pt idx="432">
                  <c:v>62.1781468036066</c:v>
                </c:pt>
                <c:pt idx="433">
                  <c:v>62.1781468036066</c:v>
                </c:pt>
                <c:pt idx="434">
                  <c:v>62.300477843688</c:v>
                </c:pt>
                <c:pt idx="435">
                  <c:v>62.300477843688</c:v>
                </c:pt>
                <c:pt idx="436">
                  <c:v>62.3060405236903</c:v>
                </c:pt>
                <c:pt idx="437">
                  <c:v>62.5332328626331</c:v>
                </c:pt>
                <c:pt idx="438">
                  <c:v>62.5332328626331</c:v>
                </c:pt>
                <c:pt idx="439">
                  <c:v>62.7273380852195</c:v>
                </c:pt>
                <c:pt idx="440">
                  <c:v>63.1408172013122</c:v>
                </c:pt>
                <c:pt idx="441">
                  <c:v>63.1408172013122</c:v>
                </c:pt>
                <c:pt idx="442">
                  <c:v>63.2358908371388</c:v>
                </c:pt>
                <c:pt idx="443">
                  <c:v>63.2358908371388</c:v>
                </c:pt>
                <c:pt idx="444">
                  <c:v>63.297428155683</c:v>
                </c:pt>
                <c:pt idx="445">
                  <c:v>63.297428155683</c:v>
                </c:pt>
                <c:pt idx="446">
                  <c:v>63.6162305416898</c:v>
                </c:pt>
                <c:pt idx="447">
                  <c:v>63.842443729707</c:v>
                </c:pt>
                <c:pt idx="448">
                  <c:v>0.381101322629475</c:v>
                </c:pt>
                <c:pt idx="449">
                  <c:v>0.381101322629475</c:v>
                </c:pt>
                <c:pt idx="450">
                  <c:v>0.397343624020553</c:v>
                </c:pt>
                <c:pt idx="451">
                  <c:v>0.397343624020553</c:v>
                </c:pt>
                <c:pt idx="452">
                  <c:v>0.397343624020553</c:v>
                </c:pt>
                <c:pt idx="453">
                  <c:v>0.760317592705231</c:v>
                </c:pt>
                <c:pt idx="454">
                  <c:v>0.760317592705231</c:v>
                </c:pt>
                <c:pt idx="455">
                  <c:v>0.760317592705231</c:v>
                </c:pt>
                <c:pt idx="456">
                  <c:v>1.42086284249718</c:v>
                </c:pt>
                <c:pt idx="457">
                  <c:v>1.69793527574977</c:v>
                </c:pt>
                <c:pt idx="458">
                  <c:v>1.69793527574977</c:v>
                </c:pt>
                <c:pt idx="459">
                  <c:v>1.69793527574977</c:v>
                </c:pt>
                <c:pt idx="460">
                  <c:v>2.04973919133106</c:v>
                </c:pt>
                <c:pt idx="461">
                  <c:v>2.04973919133106</c:v>
                </c:pt>
                <c:pt idx="462">
                  <c:v>2.30487989067432</c:v>
                </c:pt>
                <c:pt idx="463">
                  <c:v>2.30487989067432</c:v>
                </c:pt>
                <c:pt idx="464">
                  <c:v>2.89603117003031</c:v>
                </c:pt>
                <c:pt idx="465">
                  <c:v>2.89603117003031</c:v>
                </c:pt>
                <c:pt idx="466">
                  <c:v>3.63945593637869</c:v>
                </c:pt>
                <c:pt idx="467">
                  <c:v>3.63945593637869</c:v>
                </c:pt>
                <c:pt idx="468">
                  <c:v>3.63945593637869</c:v>
                </c:pt>
                <c:pt idx="469">
                  <c:v>3.64575348923627</c:v>
                </c:pt>
                <c:pt idx="470">
                  <c:v>3.64575348923627</c:v>
                </c:pt>
                <c:pt idx="471">
                  <c:v>3.74735991651103</c:v>
                </c:pt>
                <c:pt idx="472">
                  <c:v>4.01051462970835</c:v>
                </c:pt>
                <c:pt idx="473">
                  <c:v>4.01051462970835</c:v>
                </c:pt>
                <c:pt idx="474">
                  <c:v>4.46434112750454</c:v>
                </c:pt>
                <c:pt idx="475">
                  <c:v>4.46434112750454</c:v>
                </c:pt>
                <c:pt idx="476">
                  <c:v>5.05875450286662</c:v>
                </c:pt>
                <c:pt idx="477">
                  <c:v>5.05875450286662</c:v>
                </c:pt>
                <c:pt idx="478">
                  <c:v>5.72369193203039</c:v>
                </c:pt>
                <c:pt idx="479">
                  <c:v>5.72369193203039</c:v>
                </c:pt>
                <c:pt idx="480">
                  <c:v>5.77201994515063</c:v>
                </c:pt>
                <c:pt idx="481">
                  <c:v>5.77201994515063</c:v>
                </c:pt>
                <c:pt idx="482">
                  <c:v>5.77201994515063</c:v>
                </c:pt>
                <c:pt idx="483">
                  <c:v>5.98091764487203</c:v>
                </c:pt>
                <c:pt idx="484">
                  <c:v>5.98091764487203</c:v>
                </c:pt>
                <c:pt idx="485">
                  <c:v>6.37071597692624</c:v>
                </c:pt>
                <c:pt idx="486">
                  <c:v>6.37071597692624</c:v>
                </c:pt>
                <c:pt idx="487">
                  <c:v>6.37071597692624</c:v>
                </c:pt>
                <c:pt idx="488">
                  <c:v>6.37071597692624</c:v>
                </c:pt>
                <c:pt idx="489">
                  <c:v>6.37813676618423</c:v>
                </c:pt>
                <c:pt idx="490">
                  <c:v>6.37813676618423</c:v>
                </c:pt>
                <c:pt idx="491">
                  <c:v>6.37813676618423</c:v>
                </c:pt>
                <c:pt idx="492">
                  <c:v>6.44342665862241</c:v>
                </c:pt>
                <c:pt idx="493">
                  <c:v>6.44342665862241</c:v>
                </c:pt>
                <c:pt idx="494">
                  <c:v>6.91266387747404</c:v>
                </c:pt>
                <c:pt idx="495">
                  <c:v>6.97645137748971</c:v>
                </c:pt>
                <c:pt idx="496">
                  <c:v>6.97645137748971</c:v>
                </c:pt>
                <c:pt idx="497">
                  <c:v>6.97645137748971</c:v>
                </c:pt>
                <c:pt idx="498">
                  <c:v>7.03189005264232</c:v>
                </c:pt>
                <c:pt idx="499">
                  <c:v>7.03189005264232</c:v>
                </c:pt>
                <c:pt idx="500">
                  <c:v>7.03189005264232</c:v>
                </c:pt>
                <c:pt idx="501">
                  <c:v>7.5290642700806</c:v>
                </c:pt>
                <c:pt idx="502">
                  <c:v>7.5290642700806</c:v>
                </c:pt>
                <c:pt idx="503">
                  <c:v>7.5290642700806</c:v>
                </c:pt>
                <c:pt idx="504">
                  <c:v>7.72673496479804</c:v>
                </c:pt>
                <c:pt idx="505">
                  <c:v>8.07813818195814</c:v>
                </c:pt>
                <c:pt idx="506">
                  <c:v>8.07813818195814</c:v>
                </c:pt>
                <c:pt idx="507">
                  <c:v>8.10438313294265</c:v>
                </c:pt>
                <c:pt idx="508">
                  <c:v>8.43341746540012</c:v>
                </c:pt>
                <c:pt idx="509">
                  <c:v>8.43341746540012</c:v>
                </c:pt>
                <c:pt idx="510">
                  <c:v>8.43341746540012</c:v>
                </c:pt>
                <c:pt idx="511">
                  <c:v>8.80747774056677</c:v>
                </c:pt>
                <c:pt idx="512">
                  <c:v>8.89508673287258</c:v>
                </c:pt>
                <c:pt idx="513">
                  <c:v>8.93581693299582</c:v>
                </c:pt>
                <c:pt idx="514">
                  <c:v>8.93873953435937</c:v>
                </c:pt>
                <c:pt idx="515">
                  <c:v>8.93873953435937</c:v>
                </c:pt>
                <c:pt idx="516">
                  <c:v>9.35938493046996</c:v>
                </c:pt>
                <c:pt idx="517">
                  <c:v>9.73694903132745</c:v>
                </c:pt>
                <c:pt idx="518">
                  <c:v>9.73694903132745</c:v>
                </c:pt>
                <c:pt idx="519">
                  <c:v>10.1798951660913</c:v>
                </c:pt>
                <c:pt idx="520">
                  <c:v>10.1798951660913</c:v>
                </c:pt>
                <c:pt idx="521">
                  <c:v>10.6273511241248</c:v>
                </c:pt>
                <c:pt idx="522">
                  <c:v>11.1208052504229</c:v>
                </c:pt>
                <c:pt idx="523">
                  <c:v>11.3262736737286</c:v>
                </c:pt>
                <c:pt idx="524">
                  <c:v>11.659919028918</c:v>
                </c:pt>
                <c:pt idx="525">
                  <c:v>11.659919028918</c:v>
                </c:pt>
                <c:pt idx="526">
                  <c:v>11.659919028918</c:v>
                </c:pt>
                <c:pt idx="527">
                  <c:v>11.8400749224237</c:v>
                </c:pt>
                <c:pt idx="528">
                  <c:v>11.8400749224237</c:v>
                </c:pt>
                <c:pt idx="529">
                  <c:v>11.8400749224237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653909"/>
        <c:axId val="468209985"/>
      </c:lineChart>
      <c:lineChart>
        <c:grouping val="stacked"/>
        <c:varyColors val="0"/>
        <c:ser>
          <c:idx val="0"/>
          <c:order val="1"/>
          <c:tx>
            <c:strRef>
              <c:f>RAS!$C$1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RAS!$C$1:$C$530</c:f>
              <c:numCache>
                <c:formatCode>General</c:formatCode>
                <c:ptCount val="530"/>
                <c:pt idx="0">
                  <c:v>0</c:v>
                </c:pt>
                <c:pt idx="1">
                  <c:v>0.00494690366319702</c:v>
                </c:pt>
                <c:pt idx="2">
                  <c:v>0.01</c:v>
                </c:pt>
                <c:pt idx="3">
                  <c:v>0.01</c:v>
                </c:pt>
                <c:pt idx="4">
                  <c:v>0.001</c:v>
                </c:pt>
                <c:pt idx="5">
                  <c:v>0.001</c:v>
                </c:pt>
                <c:pt idx="6">
                  <c:v>0.001</c:v>
                </c:pt>
                <c:pt idx="7">
                  <c:v>0.01</c:v>
                </c:pt>
                <c:pt idx="8">
                  <c:v>0.001</c:v>
                </c:pt>
                <c:pt idx="9">
                  <c:v>0.001</c:v>
                </c:pt>
                <c:pt idx="10">
                  <c:v>0.001</c:v>
                </c:pt>
                <c:pt idx="11">
                  <c:v>0.01</c:v>
                </c:pt>
                <c:pt idx="12">
                  <c:v>0.001</c:v>
                </c:pt>
                <c:pt idx="13">
                  <c:v>0.001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0.001</c:v>
                </c:pt>
                <c:pt idx="18">
                  <c:v>0.001</c:v>
                </c:pt>
                <c:pt idx="19">
                  <c:v>0.001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0.001</c:v>
                </c:pt>
                <c:pt idx="29">
                  <c:v>0.001</c:v>
                </c:pt>
                <c:pt idx="30">
                  <c:v>0.001</c:v>
                </c:pt>
                <c:pt idx="31">
                  <c:v>0.001</c:v>
                </c:pt>
                <c:pt idx="32">
                  <c:v>0.001</c:v>
                </c:pt>
                <c:pt idx="33">
                  <c:v>0.01</c:v>
                </c:pt>
                <c:pt idx="34">
                  <c:v>0.01</c:v>
                </c:pt>
                <c:pt idx="35">
                  <c:v>0.001</c:v>
                </c:pt>
                <c:pt idx="36">
                  <c:v>0.001</c:v>
                </c:pt>
                <c:pt idx="37">
                  <c:v>0.001</c:v>
                </c:pt>
                <c:pt idx="38">
                  <c:v>0.01</c:v>
                </c:pt>
                <c:pt idx="39">
                  <c:v>0.001</c:v>
                </c:pt>
                <c:pt idx="40">
                  <c:v>0.001</c:v>
                </c:pt>
                <c:pt idx="41">
                  <c:v>0.001</c:v>
                </c:pt>
                <c:pt idx="42">
                  <c:v>0.001</c:v>
                </c:pt>
                <c:pt idx="43">
                  <c:v>0.01</c:v>
                </c:pt>
                <c:pt idx="44">
                  <c:v>0.001</c:v>
                </c:pt>
                <c:pt idx="45">
                  <c:v>0.01</c:v>
                </c:pt>
                <c:pt idx="46">
                  <c:v>0.001</c:v>
                </c:pt>
                <c:pt idx="47">
                  <c:v>0.01</c:v>
                </c:pt>
                <c:pt idx="48">
                  <c:v>0.001</c:v>
                </c:pt>
                <c:pt idx="49">
                  <c:v>0.001</c:v>
                </c:pt>
                <c:pt idx="50">
                  <c:v>0.001</c:v>
                </c:pt>
                <c:pt idx="51">
                  <c:v>0.001</c:v>
                </c:pt>
                <c:pt idx="52">
                  <c:v>0.001</c:v>
                </c:pt>
                <c:pt idx="53">
                  <c:v>0.001</c:v>
                </c:pt>
                <c:pt idx="54">
                  <c:v>0.01</c:v>
                </c:pt>
                <c:pt idx="55">
                  <c:v>0.001</c:v>
                </c:pt>
                <c:pt idx="56">
                  <c:v>0.01</c:v>
                </c:pt>
                <c:pt idx="57">
                  <c:v>0.001</c:v>
                </c:pt>
                <c:pt idx="58">
                  <c:v>0.001</c:v>
                </c:pt>
                <c:pt idx="59">
                  <c:v>0.001</c:v>
                </c:pt>
                <c:pt idx="60">
                  <c:v>0.001</c:v>
                </c:pt>
                <c:pt idx="61">
                  <c:v>0.001</c:v>
                </c:pt>
                <c:pt idx="62">
                  <c:v>0.001</c:v>
                </c:pt>
                <c:pt idx="63">
                  <c:v>0.01</c:v>
                </c:pt>
                <c:pt idx="64">
                  <c:v>0.001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0.001</c:v>
                </c:pt>
                <c:pt idx="75">
                  <c:v>0.001</c:v>
                </c:pt>
                <c:pt idx="76">
                  <c:v>0.001</c:v>
                </c:pt>
                <c:pt idx="77">
                  <c:v>0.001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0.001</c:v>
                </c:pt>
                <c:pt idx="82">
                  <c:v>0.001</c:v>
                </c:pt>
                <c:pt idx="83">
                  <c:v>0.001</c:v>
                </c:pt>
                <c:pt idx="84">
                  <c:v>0.001</c:v>
                </c:pt>
                <c:pt idx="85">
                  <c:v>0.01</c:v>
                </c:pt>
                <c:pt idx="86">
                  <c:v>0.01</c:v>
                </c:pt>
                <c:pt idx="87">
                  <c:v>0.001</c:v>
                </c:pt>
                <c:pt idx="88">
                  <c:v>0.01</c:v>
                </c:pt>
                <c:pt idx="89">
                  <c:v>0.01</c:v>
                </c:pt>
                <c:pt idx="90">
                  <c:v>0.001</c:v>
                </c:pt>
                <c:pt idx="91">
                  <c:v>0.001</c:v>
                </c:pt>
                <c:pt idx="92">
                  <c:v>0.001</c:v>
                </c:pt>
                <c:pt idx="93">
                  <c:v>0.001</c:v>
                </c:pt>
                <c:pt idx="94">
                  <c:v>0.001</c:v>
                </c:pt>
                <c:pt idx="95">
                  <c:v>0.001</c:v>
                </c:pt>
                <c:pt idx="96">
                  <c:v>0.001</c:v>
                </c:pt>
                <c:pt idx="97">
                  <c:v>0.001</c:v>
                </c:pt>
                <c:pt idx="98">
                  <c:v>0.01</c:v>
                </c:pt>
                <c:pt idx="99">
                  <c:v>0.001</c:v>
                </c:pt>
                <c:pt idx="100">
                  <c:v>0.01</c:v>
                </c:pt>
                <c:pt idx="101">
                  <c:v>0.01</c:v>
                </c:pt>
                <c:pt idx="102">
                  <c:v>0.001</c:v>
                </c:pt>
                <c:pt idx="103">
                  <c:v>0.001</c:v>
                </c:pt>
                <c:pt idx="104">
                  <c:v>0.001</c:v>
                </c:pt>
                <c:pt idx="105">
                  <c:v>0.001</c:v>
                </c:pt>
                <c:pt idx="106">
                  <c:v>0.001</c:v>
                </c:pt>
                <c:pt idx="107">
                  <c:v>0.01</c:v>
                </c:pt>
                <c:pt idx="108">
                  <c:v>0.001</c:v>
                </c:pt>
                <c:pt idx="109">
                  <c:v>0.001</c:v>
                </c:pt>
                <c:pt idx="110">
                  <c:v>0.001</c:v>
                </c:pt>
                <c:pt idx="111">
                  <c:v>0.01</c:v>
                </c:pt>
                <c:pt idx="112">
                  <c:v>0.001</c:v>
                </c:pt>
                <c:pt idx="113">
                  <c:v>0.01</c:v>
                </c:pt>
                <c:pt idx="114">
                  <c:v>0.001</c:v>
                </c:pt>
                <c:pt idx="115">
                  <c:v>0.001</c:v>
                </c:pt>
                <c:pt idx="116">
                  <c:v>0.01</c:v>
                </c:pt>
                <c:pt idx="117">
                  <c:v>0.001</c:v>
                </c:pt>
                <c:pt idx="118">
                  <c:v>0.01</c:v>
                </c:pt>
                <c:pt idx="119">
                  <c:v>0.001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0.001</c:v>
                </c:pt>
                <c:pt idx="125">
                  <c:v>0.001</c:v>
                </c:pt>
                <c:pt idx="126">
                  <c:v>0.01</c:v>
                </c:pt>
                <c:pt idx="127">
                  <c:v>0.01</c:v>
                </c:pt>
                <c:pt idx="128">
                  <c:v>0.001</c:v>
                </c:pt>
                <c:pt idx="129">
                  <c:v>0.001</c:v>
                </c:pt>
                <c:pt idx="130">
                  <c:v>0.001</c:v>
                </c:pt>
                <c:pt idx="131">
                  <c:v>0.01</c:v>
                </c:pt>
                <c:pt idx="132">
                  <c:v>0.001</c:v>
                </c:pt>
                <c:pt idx="133">
                  <c:v>0.01</c:v>
                </c:pt>
                <c:pt idx="134">
                  <c:v>0.01</c:v>
                </c:pt>
                <c:pt idx="135">
                  <c:v>0.001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0.001</c:v>
                </c:pt>
                <c:pt idx="140">
                  <c:v>0.01</c:v>
                </c:pt>
                <c:pt idx="141">
                  <c:v>0.01</c:v>
                </c:pt>
                <c:pt idx="142">
                  <c:v>0.001</c:v>
                </c:pt>
                <c:pt idx="143">
                  <c:v>0.001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0.001</c:v>
                </c:pt>
                <c:pt idx="152">
                  <c:v>0.01</c:v>
                </c:pt>
                <c:pt idx="153">
                  <c:v>0.001</c:v>
                </c:pt>
                <c:pt idx="154">
                  <c:v>0.001</c:v>
                </c:pt>
                <c:pt idx="155">
                  <c:v>0.001</c:v>
                </c:pt>
                <c:pt idx="156">
                  <c:v>0.01</c:v>
                </c:pt>
                <c:pt idx="157">
                  <c:v>0.001</c:v>
                </c:pt>
                <c:pt idx="158">
                  <c:v>0.001</c:v>
                </c:pt>
                <c:pt idx="159">
                  <c:v>0.001</c:v>
                </c:pt>
                <c:pt idx="160">
                  <c:v>0.01</c:v>
                </c:pt>
                <c:pt idx="161">
                  <c:v>0.001</c:v>
                </c:pt>
                <c:pt idx="162">
                  <c:v>0.01</c:v>
                </c:pt>
                <c:pt idx="163">
                  <c:v>0.001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0.001</c:v>
                </c:pt>
                <c:pt idx="168">
                  <c:v>0.001</c:v>
                </c:pt>
                <c:pt idx="169">
                  <c:v>0.01</c:v>
                </c:pt>
                <c:pt idx="170">
                  <c:v>0.001</c:v>
                </c:pt>
                <c:pt idx="171">
                  <c:v>0.01</c:v>
                </c:pt>
                <c:pt idx="172">
                  <c:v>0.001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0.001</c:v>
                </c:pt>
                <c:pt idx="177">
                  <c:v>0.01</c:v>
                </c:pt>
                <c:pt idx="178">
                  <c:v>0.001</c:v>
                </c:pt>
                <c:pt idx="179">
                  <c:v>0.001</c:v>
                </c:pt>
                <c:pt idx="180">
                  <c:v>0.01</c:v>
                </c:pt>
                <c:pt idx="181">
                  <c:v>0.01</c:v>
                </c:pt>
                <c:pt idx="182">
                  <c:v>0.001</c:v>
                </c:pt>
                <c:pt idx="183">
                  <c:v>0.001</c:v>
                </c:pt>
                <c:pt idx="184">
                  <c:v>0.001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0.001</c:v>
                </c:pt>
                <c:pt idx="189">
                  <c:v>0.001</c:v>
                </c:pt>
                <c:pt idx="190">
                  <c:v>0.01</c:v>
                </c:pt>
                <c:pt idx="191">
                  <c:v>0.01</c:v>
                </c:pt>
                <c:pt idx="192">
                  <c:v>0.001</c:v>
                </c:pt>
                <c:pt idx="193">
                  <c:v>0.001</c:v>
                </c:pt>
                <c:pt idx="194">
                  <c:v>0.01</c:v>
                </c:pt>
                <c:pt idx="195">
                  <c:v>0.01</c:v>
                </c:pt>
                <c:pt idx="196">
                  <c:v>0.001</c:v>
                </c:pt>
                <c:pt idx="197">
                  <c:v>0.01</c:v>
                </c:pt>
                <c:pt idx="198">
                  <c:v>0.001</c:v>
                </c:pt>
                <c:pt idx="199">
                  <c:v>0.001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0.001</c:v>
                </c:pt>
                <c:pt idx="206">
                  <c:v>0.01</c:v>
                </c:pt>
                <c:pt idx="207">
                  <c:v>0.001</c:v>
                </c:pt>
                <c:pt idx="208">
                  <c:v>0.01</c:v>
                </c:pt>
                <c:pt idx="209">
                  <c:v>0.01</c:v>
                </c:pt>
                <c:pt idx="210">
                  <c:v>0.001</c:v>
                </c:pt>
                <c:pt idx="211">
                  <c:v>0.001</c:v>
                </c:pt>
                <c:pt idx="212">
                  <c:v>0.001</c:v>
                </c:pt>
                <c:pt idx="213">
                  <c:v>0.001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0.001</c:v>
                </c:pt>
                <c:pt idx="218">
                  <c:v>0.001</c:v>
                </c:pt>
                <c:pt idx="219">
                  <c:v>0.001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  <c:pt idx="225">
                  <c:v>0.01</c:v>
                </c:pt>
                <c:pt idx="226">
                  <c:v>0.001</c:v>
                </c:pt>
                <c:pt idx="227">
                  <c:v>0.001</c:v>
                </c:pt>
                <c:pt idx="228">
                  <c:v>0.001</c:v>
                </c:pt>
                <c:pt idx="229">
                  <c:v>0.001</c:v>
                </c:pt>
                <c:pt idx="230">
                  <c:v>0.001</c:v>
                </c:pt>
                <c:pt idx="231">
                  <c:v>0.001</c:v>
                </c:pt>
                <c:pt idx="232">
                  <c:v>0.001</c:v>
                </c:pt>
                <c:pt idx="233">
                  <c:v>0.001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0.01</c:v>
                </c:pt>
                <c:pt idx="239">
                  <c:v>0.001</c:v>
                </c:pt>
                <c:pt idx="240">
                  <c:v>0.01</c:v>
                </c:pt>
                <c:pt idx="241">
                  <c:v>0.01</c:v>
                </c:pt>
                <c:pt idx="242">
                  <c:v>0.01</c:v>
                </c:pt>
                <c:pt idx="243">
                  <c:v>0.01</c:v>
                </c:pt>
                <c:pt idx="244">
                  <c:v>0.01</c:v>
                </c:pt>
                <c:pt idx="245">
                  <c:v>0.001</c:v>
                </c:pt>
                <c:pt idx="246">
                  <c:v>0.01</c:v>
                </c:pt>
                <c:pt idx="247">
                  <c:v>0.001</c:v>
                </c:pt>
                <c:pt idx="248">
                  <c:v>0.01</c:v>
                </c:pt>
                <c:pt idx="249">
                  <c:v>0.01</c:v>
                </c:pt>
                <c:pt idx="250">
                  <c:v>0.001</c:v>
                </c:pt>
                <c:pt idx="251">
                  <c:v>0.01</c:v>
                </c:pt>
                <c:pt idx="252">
                  <c:v>0.01</c:v>
                </c:pt>
                <c:pt idx="253">
                  <c:v>0.01</c:v>
                </c:pt>
                <c:pt idx="254">
                  <c:v>0.01</c:v>
                </c:pt>
                <c:pt idx="255">
                  <c:v>0.01</c:v>
                </c:pt>
                <c:pt idx="256">
                  <c:v>0.001</c:v>
                </c:pt>
                <c:pt idx="257">
                  <c:v>0.01</c:v>
                </c:pt>
                <c:pt idx="258">
                  <c:v>0.001</c:v>
                </c:pt>
                <c:pt idx="259">
                  <c:v>0.001</c:v>
                </c:pt>
                <c:pt idx="260">
                  <c:v>0.01</c:v>
                </c:pt>
                <c:pt idx="261">
                  <c:v>0.01</c:v>
                </c:pt>
                <c:pt idx="262">
                  <c:v>0.001</c:v>
                </c:pt>
                <c:pt idx="263">
                  <c:v>0.001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0.001</c:v>
                </c:pt>
                <c:pt idx="270">
                  <c:v>0.01</c:v>
                </c:pt>
                <c:pt idx="271">
                  <c:v>0.01</c:v>
                </c:pt>
                <c:pt idx="272">
                  <c:v>0.01</c:v>
                </c:pt>
                <c:pt idx="273">
                  <c:v>0.001</c:v>
                </c:pt>
                <c:pt idx="274">
                  <c:v>0.001</c:v>
                </c:pt>
                <c:pt idx="275">
                  <c:v>0.01</c:v>
                </c:pt>
                <c:pt idx="276">
                  <c:v>0.01</c:v>
                </c:pt>
                <c:pt idx="277">
                  <c:v>0.01</c:v>
                </c:pt>
                <c:pt idx="278">
                  <c:v>0.01</c:v>
                </c:pt>
                <c:pt idx="279">
                  <c:v>0.01</c:v>
                </c:pt>
                <c:pt idx="280">
                  <c:v>0.01</c:v>
                </c:pt>
                <c:pt idx="281">
                  <c:v>0.001</c:v>
                </c:pt>
                <c:pt idx="282">
                  <c:v>0.001</c:v>
                </c:pt>
                <c:pt idx="283">
                  <c:v>0.01</c:v>
                </c:pt>
                <c:pt idx="284">
                  <c:v>0.01</c:v>
                </c:pt>
                <c:pt idx="285">
                  <c:v>0.001</c:v>
                </c:pt>
                <c:pt idx="286">
                  <c:v>0.001</c:v>
                </c:pt>
                <c:pt idx="287">
                  <c:v>0.01</c:v>
                </c:pt>
                <c:pt idx="288">
                  <c:v>0.001</c:v>
                </c:pt>
                <c:pt idx="289">
                  <c:v>0.01</c:v>
                </c:pt>
                <c:pt idx="290">
                  <c:v>0.01</c:v>
                </c:pt>
                <c:pt idx="291">
                  <c:v>0.001</c:v>
                </c:pt>
                <c:pt idx="292">
                  <c:v>0.01</c:v>
                </c:pt>
                <c:pt idx="293">
                  <c:v>0.001</c:v>
                </c:pt>
                <c:pt idx="294">
                  <c:v>0.01</c:v>
                </c:pt>
                <c:pt idx="295">
                  <c:v>0.001</c:v>
                </c:pt>
                <c:pt idx="296">
                  <c:v>0.001</c:v>
                </c:pt>
                <c:pt idx="297">
                  <c:v>0.001</c:v>
                </c:pt>
                <c:pt idx="298">
                  <c:v>0.001</c:v>
                </c:pt>
                <c:pt idx="299">
                  <c:v>0.001</c:v>
                </c:pt>
                <c:pt idx="300">
                  <c:v>0.01</c:v>
                </c:pt>
                <c:pt idx="301">
                  <c:v>0.01</c:v>
                </c:pt>
                <c:pt idx="302">
                  <c:v>0.01</c:v>
                </c:pt>
                <c:pt idx="303">
                  <c:v>0.01</c:v>
                </c:pt>
                <c:pt idx="304">
                  <c:v>0.001</c:v>
                </c:pt>
                <c:pt idx="305">
                  <c:v>0.001</c:v>
                </c:pt>
                <c:pt idx="306">
                  <c:v>0.001</c:v>
                </c:pt>
                <c:pt idx="307">
                  <c:v>0.01</c:v>
                </c:pt>
                <c:pt idx="308">
                  <c:v>0.01</c:v>
                </c:pt>
                <c:pt idx="309">
                  <c:v>0.01</c:v>
                </c:pt>
                <c:pt idx="310">
                  <c:v>0.01</c:v>
                </c:pt>
                <c:pt idx="311">
                  <c:v>0.001</c:v>
                </c:pt>
                <c:pt idx="312">
                  <c:v>0.001</c:v>
                </c:pt>
                <c:pt idx="313">
                  <c:v>0.001</c:v>
                </c:pt>
                <c:pt idx="314">
                  <c:v>0.01</c:v>
                </c:pt>
                <c:pt idx="315">
                  <c:v>0.001</c:v>
                </c:pt>
                <c:pt idx="316">
                  <c:v>0.01</c:v>
                </c:pt>
                <c:pt idx="317">
                  <c:v>0.001</c:v>
                </c:pt>
                <c:pt idx="318">
                  <c:v>0.01</c:v>
                </c:pt>
                <c:pt idx="319">
                  <c:v>0.01</c:v>
                </c:pt>
                <c:pt idx="320">
                  <c:v>0.01</c:v>
                </c:pt>
                <c:pt idx="321">
                  <c:v>0.01</c:v>
                </c:pt>
                <c:pt idx="322">
                  <c:v>0.001</c:v>
                </c:pt>
                <c:pt idx="323">
                  <c:v>0.001</c:v>
                </c:pt>
                <c:pt idx="324">
                  <c:v>0.001</c:v>
                </c:pt>
                <c:pt idx="325">
                  <c:v>0.01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0.001</c:v>
                </c:pt>
                <c:pt idx="331">
                  <c:v>0.001</c:v>
                </c:pt>
                <c:pt idx="332">
                  <c:v>0.001</c:v>
                </c:pt>
                <c:pt idx="333">
                  <c:v>0.01</c:v>
                </c:pt>
                <c:pt idx="334">
                  <c:v>0.01</c:v>
                </c:pt>
                <c:pt idx="335">
                  <c:v>0.001</c:v>
                </c:pt>
                <c:pt idx="336">
                  <c:v>0.001</c:v>
                </c:pt>
                <c:pt idx="337">
                  <c:v>0.001</c:v>
                </c:pt>
                <c:pt idx="338">
                  <c:v>0.01</c:v>
                </c:pt>
                <c:pt idx="339">
                  <c:v>0.01</c:v>
                </c:pt>
                <c:pt idx="340">
                  <c:v>0.01</c:v>
                </c:pt>
                <c:pt idx="341">
                  <c:v>0.01</c:v>
                </c:pt>
                <c:pt idx="342">
                  <c:v>0.001</c:v>
                </c:pt>
                <c:pt idx="343">
                  <c:v>0.001</c:v>
                </c:pt>
                <c:pt idx="344">
                  <c:v>0.001</c:v>
                </c:pt>
                <c:pt idx="345">
                  <c:v>0.001</c:v>
                </c:pt>
                <c:pt idx="346">
                  <c:v>0.001</c:v>
                </c:pt>
                <c:pt idx="347">
                  <c:v>0.01</c:v>
                </c:pt>
                <c:pt idx="348">
                  <c:v>0.001</c:v>
                </c:pt>
                <c:pt idx="349">
                  <c:v>0.001</c:v>
                </c:pt>
                <c:pt idx="350">
                  <c:v>0.01</c:v>
                </c:pt>
                <c:pt idx="351">
                  <c:v>0.001</c:v>
                </c:pt>
                <c:pt idx="352">
                  <c:v>0.001</c:v>
                </c:pt>
                <c:pt idx="353">
                  <c:v>0.01</c:v>
                </c:pt>
                <c:pt idx="354">
                  <c:v>0.001</c:v>
                </c:pt>
                <c:pt idx="355">
                  <c:v>0.001</c:v>
                </c:pt>
                <c:pt idx="356">
                  <c:v>0.001</c:v>
                </c:pt>
                <c:pt idx="357">
                  <c:v>0.01</c:v>
                </c:pt>
                <c:pt idx="358">
                  <c:v>0.001</c:v>
                </c:pt>
                <c:pt idx="359">
                  <c:v>0.001</c:v>
                </c:pt>
                <c:pt idx="360">
                  <c:v>0.001</c:v>
                </c:pt>
                <c:pt idx="361">
                  <c:v>0.01</c:v>
                </c:pt>
                <c:pt idx="362">
                  <c:v>0.01</c:v>
                </c:pt>
                <c:pt idx="363">
                  <c:v>0.01</c:v>
                </c:pt>
                <c:pt idx="364">
                  <c:v>0.01</c:v>
                </c:pt>
                <c:pt idx="365">
                  <c:v>0.001</c:v>
                </c:pt>
                <c:pt idx="366">
                  <c:v>0.001</c:v>
                </c:pt>
                <c:pt idx="367">
                  <c:v>0.01</c:v>
                </c:pt>
                <c:pt idx="368">
                  <c:v>0.01</c:v>
                </c:pt>
                <c:pt idx="369">
                  <c:v>0.01</c:v>
                </c:pt>
                <c:pt idx="370">
                  <c:v>0.01</c:v>
                </c:pt>
                <c:pt idx="371">
                  <c:v>0.001</c:v>
                </c:pt>
                <c:pt idx="372">
                  <c:v>0.001</c:v>
                </c:pt>
                <c:pt idx="373">
                  <c:v>0.001</c:v>
                </c:pt>
                <c:pt idx="374">
                  <c:v>0.01</c:v>
                </c:pt>
                <c:pt idx="375">
                  <c:v>0.01</c:v>
                </c:pt>
                <c:pt idx="376">
                  <c:v>0.001</c:v>
                </c:pt>
                <c:pt idx="377">
                  <c:v>0.001</c:v>
                </c:pt>
                <c:pt idx="378">
                  <c:v>0.001</c:v>
                </c:pt>
                <c:pt idx="379">
                  <c:v>0.001</c:v>
                </c:pt>
                <c:pt idx="380">
                  <c:v>0.001</c:v>
                </c:pt>
                <c:pt idx="381">
                  <c:v>0.001</c:v>
                </c:pt>
                <c:pt idx="382">
                  <c:v>0.001</c:v>
                </c:pt>
                <c:pt idx="383">
                  <c:v>0.001</c:v>
                </c:pt>
                <c:pt idx="384">
                  <c:v>0.001</c:v>
                </c:pt>
                <c:pt idx="385">
                  <c:v>0.01</c:v>
                </c:pt>
                <c:pt idx="386">
                  <c:v>0.01</c:v>
                </c:pt>
                <c:pt idx="387">
                  <c:v>0.001</c:v>
                </c:pt>
                <c:pt idx="388">
                  <c:v>0.01</c:v>
                </c:pt>
                <c:pt idx="389">
                  <c:v>0.001</c:v>
                </c:pt>
                <c:pt idx="390">
                  <c:v>0.001</c:v>
                </c:pt>
                <c:pt idx="391">
                  <c:v>0.001</c:v>
                </c:pt>
                <c:pt idx="392">
                  <c:v>0.01</c:v>
                </c:pt>
                <c:pt idx="393">
                  <c:v>0.01</c:v>
                </c:pt>
                <c:pt idx="394">
                  <c:v>0.001</c:v>
                </c:pt>
                <c:pt idx="395">
                  <c:v>0.001</c:v>
                </c:pt>
                <c:pt idx="396">
                  <c:v>0.001</c:v>
                </c:pt>
                <c:pt idx="397">
                  <c:v>0.001</c:v>
                </c:pt>
                <c:pt idx="398">
                  <c:v>0.01</c:v>
                </c:pt>
                <c:pt idx="399">
                  <c:v>0.01</c:v>
                </c:pt>
                <c:pt idx="400">
                  <c:v>0.01</c:v>
                </c:pt>
                <c:pt idx="401">
                  <c:v>0.01</c:v>
                </c:pt>
                <c:pt idx="402">
                  <c:v>0.001</c:v>
                </c:pt>
                <c:pt idx="403">
                  <c:v>0.001</c:v>
                </c:pt>
                <c:pt idx="404">
                  <c:v>0.001</c:v>
                </c:pt>
                <c:pt idx="405">
                  <c:v>0.01</c:v>
                </c:pt>
                <c:pt idx="406">
                  <c:v>0.001</c:v>
                </c:pt>
                <c:pt idx="407">
                  <c:v>0.01</c:v>
                </c:pt>
                <c:pt idx="408">
                  <c:v>0.001</c:v>
                </c:pt>
                <c:pt idx="409">
                  <c:v>0.01</c:v>
                </c:pt>
                <c:pt idx="410">
                  <c:v>0.01</c:v>
                </c:pt>
                <c:pt idx="411">
                  <c:v>0.001</c:v>
                </c:pt>
                <c:pt idx="412">
                  <c:v>0.01</c:v>
                </c:pt>
                <c:pt idx="413">
                  <c:v>0.01</c:v>
                </c:pt>
                <c:pt idx="414">
                  <c:v>0.001</c:v>
                </c:pt>
                <c:pt idx="415">
                  <c:v>0.001</c:v>
                </c:pt>
                <c:pt idx="416">
                  <c:v>0.001</c:v>
                </c:pt>
                <c:pt idx="417">
                  <c:v>0.001</c:v>
                </c:pt>
                <c:pt idx="418">
                  <c:v>0.001</c:v>
                </c:pt>
                <c:pt idx="419">
                  <c:v>0.01</c:v>
                </c:pt>
                <c:pt idx="420">
                  <c:v>0.001</c:v>
                </c:pt>
                <c:pt idx="421">
                  <c:v>0.001</c:v>
                </c:pt>
                <c:pt idx="422">
                  <c:v>0.001</c:v>
                </c:pt>
                <c:pt idx="423">
                  <c:v>0.01</c:v>
                </c:pt>
                <c:pt idx="424">
                  <c:v>0.01</c:v>
                </c:pt>
                <c:pt idx="425">
                  <c:v>0.001</c:v>
                </c:pt>
                <c:pt idx="426">
                  <c:v>0.01</c:v>
                </c:pt>
                <c:pt idx="427">
                  <c:v>0.01</c:v>
                </c:pt>
                <c:pt idx="428">
                  <c:v>0.01</c:v>
                </c:pt>
                <c:pt idx="429">
                  <c:v>0.001</c:v>
                </c:pt>
                <c:pt idx="430">
                  <c:v>0.001</c:v>
                </c:pt>
                <c:pt idx="431">
                  <c:v>0.01</c:v>
                </c:pt>
                <c:pt idx="432">
                  <c:v>0.001</c:v>
                </c:pt>
                <c:pt idx="433">
                  <c:v>0.001</c:v>
                </c:pt>
                <c:pt idx="434">
                  <c:v>0.01</c:v>
                </c:pt>
                <c:pt idx="435">
                  <c:v>0.01</c:v>
                </c:pt>
                <c:pt idx="436">
                  <c:v>0.01</c:v>
                </c:pt>
                <c:pt idx="437">
                  <c:v>0.01</c:v>
                </c:pt>
                <c:pt idx="438">
                  <c:v>0.01</c:v>
                </c:pt>
                <c:pt idx="439">
                  <c:v>0.01</c:v>
                </c:pt>
                <c:pt idx="440">
                  <c:v>0.01</c:v>
                </c:pt>
                <c:pt idx="441">
                  <c:v>0.01</c:v>
                </c:pt>
                <c:pt idx="442">
                  <c:v>0.001</c:v>
                </c:pt>
                <c:pt idx="443">
                  <c:v>0.01</c:v>
                </c:pt>
                <c:pt idx="444">
                  <c:v>0.001</c:v>
                </c:pt>
                <c:pt idx="445">
                  <c:v>0.001</c:v>
                </c:pt>
                <c:pt idx="446">
                  <c:v>0.01</c:v>
                </c:pt>
                <c:pt idx="447">
                  <c:v>0.01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0.001</c:v>
                </c:pt>
                <c:pt idx="452">
                  <c:v>0.001</c:v>
                </c:pt>
                <c:pt idx="453">
                  <c:v>0.01</c:v>
                </c:pt>
                <c:pt idx="454">
                  <c:v>0.01</c:v>
                </c:pt>
                <c:pt idx="455">
                  <c:v>0.01</c:v>
                </c:pt>
                <c:pt idx="456">
                  <c:v>0.001</c:v>
                </c:pt>
                <c:pt idx="457">
                  <c:v>0.01</c:v>
                </c:pt>
                <c:pt idx="458">
                  <c:v>0.01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0.001</c:v>
                </c:pt>
                <c:pt idx="463">
                  <c:v>0.001</c:v>
                </c:pt>
                <c:pt idx="464">
                  <c:v>0.01</c:v>
                </c:pt>
                <c:pt idx="465">
                  <c:v>0.01</c:v>
                </c:pt>
                <c:pt idx="466">
                  <c:v>0.01</c:v>
                </c:pt>
                <c:pt idx="467">
                  <c:v>0.001</c:v>
                </c:pt>
                <c:pt idx="468">
                  <c:v>0.001</c:v>
                </c:pt>
                <c:pt idx="469">
                  <c:v>0.001</c:v>
                </c:pt>
                <c:pt idx="470">
                  <c:v>0.01</c:v>
                </c:pt>
                <c:pt idx="471">
                  <c:v>0.01</c:v>
                </c:pt>
                <c:pt idx="472">
                  <c:v>0.001</c:v>
                </c:pt>
                <c:pt idx="473">
                  <c:v>0.01</c:v>
                </c:pt>
                <c:pt idx="474">
                  <c:v>0.01</c:v>
                </c:pt>
                <c:pt idx="475">
                  <c:v>0.01</c:v>
                </c:pt>
                <c:pt idx="476">
                  <c:v>0.001</c:v>
                </c:pt>
                <c:pt idx="477">
                  <c:v>0.01</c:v>
                </c:pt>
                <c:pt idx="478">
                  <c:v>0.001</c:v>
                </c:pt>
                <c:pt idx="479">
                  <c:v>0.01</c:v>
                </c:pt>
                <c:pt idx="480">
                  <c:v>0.001</c:v>
                </c:pt>
                <c:pt idx="481">
                  <c:v>0.01</c:v>
                </c:pt>
                <c:pt idx="482">
                  <c:v>0.001</c:v>
                </c:pt>
                <c:pt idx="483">
                  <c:v>0.001</c:v>
                </c:pt>
                <c:pt idx="484">
                  <c:v>0.001</c:v>
                </c:pt>
                <c:pt idx="485">
                  <c:v>0.001</c:v>
                </c:pt>
                <c:pt idx="486">
                  <c:v>0.01</c:v>
                </c:pt>
                <c:pt idx="487">
                  <c:v>0.001</c:v>
                </c:pt>
                <c:pt idx="488">
                  <c:v>0.01</c:v>
                </c:pt>
                <c:pt idx="489">
                  <c:v>0.01</c:v>
                </c:pt>
                <c:pt idx="490">
                  <c:v>0.01</c:v>
                </c:pt>
                <c:pt idx="491">
                  <c:v>0.001</c:v>
                </c:pt>
                <c:pt idx="492">
                  <c:v>0.01</c:v>
                </c:pt>
                <c:pt idx="493">
                  <c:v>0.01</c:v>
                </c:pt>
                <c:pt idx="494">
                  <c:v>0.01</c:v>
                </c:pt>
                <c:pt idx="495">
                  <c:v>0.01</c:v>
                </c:pt>
                <c:pt idx="496">
                  <c:v>0.001</c:v>
                </c:pt>
                <c:pt idx="497">
                  <c:v>0.01</c:v>
                </c:pt>
                <c:pt idx="498">
                  <c:v>0.001</c:v>
                </c:pt>
                <c:pt idx="499">
                  <c:v>0.01</c:v>
                </c:pt>
                <c:pt idx="500">
                  <c:v>0.001</c:v>
                </c:pt>
                <c:pt idx="501">
                  <c:v>0.001</c:v>
                </c:pt>
                <c:pt idx="502">
                  <c:v>0.001</c:v>
                </c:pt>
                <c:pt idx="503">
                  <c:v>0.01</c:v>
                </c:pt>
                <c:pt idx="504">
                  <c:v>0.001</c:v>
                </c:pt>
                <c:pt idx="505">
                  <c:v>0.01</c:v>
                </c:pt>
                <c:pt idx="506">
                  <c:v>0.001</c:v>
                </c:pt>
                <c:pt idx="507">
                  <c:v>0.01</c:v>
                </c:pt>
                <c:pt idx="508">
                  <c:v>0.001</c:v>
                </c:pt>
                <c:pt idx="509">
                  <c:v>0.01</c:v>
                </c:pt>
                <c:pt idx="510">
                  <c:v>0.01</c:v>
                </c:pt>
                <c:pt idx="511">
                  <c:v>0.001</c:v>
                </c:pt>
                <c:pt idx="512">
                  <c:v>0.001</c:v>
                </c:pt>
                <c:pt idx="513">
                  <c:v>0.001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0.01</c:v>
                </c:pt>
                <c:pt idx="521">
                  <c:v>0.001</c:v>
                </c:pt>
                <c:pt idx="522">
                  <c:v>0.01</c:v>
                </c:pt>
                <c:pt idx="523">
                  <c:v>0.001</c:v>
                </c:pt>
                <c:pt idx="524">
                  <c:v>0.001</c:v>
                </c:pt>
                <c:pt idx="525">
                  <c:v>0.001</c:v>
                </c:pt>
                <c:pt idx="526">
                  <c:v>0.001</c:v>
                </c:pt>
                <c:pt idx="527">
                  <c:v>0.001</c:v>
                </c:pt>
                <c:pt idx="528">
                  <c:v>0.001</c:v>
                </c:pt>
                <c:pt idx="529">
                  <c:v>0.01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3510022"/>
        <c:axId val="984662220"/>
      </c:lineChart>
      <c:dateAx>
        <c:axId val="24765390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iteração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419270833333333"/>
              <c:y val="0.8927777777777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468209985"/>
        <c:crossesAt val="0"/>
        <c:auto val="0"/>
        <c:lblAlgn val="ctr"/>
        <c:lblOffset val="100"/>
        <c:baseTimeUnit val="days"/>
      </c:dateAx>
      <c:valAx>
        <c:axId val="468209985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tau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47653909"/>
        <c:crosses val="autoZero"/>
        <c:crossBetween val="between"/>
      </c:valAx>
      <c:catAx>
        <c:axId val="153510022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 forceAA="0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4662220"/>
        <c:crosses val="autoZero"/>
        <c:auto val="1"/>
        <c:lblAlgn val="ctr"/>
        <c:lblOffset val="100"/>
        <c:noMultiLvlLbl val="0"/>
      </c:catAx>
      <c:valAx>
        <c:axId val="984662220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p1</a:t>
                </a:r>
                <a:endParaRPr lang="pt-PT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351002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816550925926"/>
          <c:y val="0.047777777777777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 sz="1200">
                <a:solidFill>
                  <a:sysClr val="windowText" lastClr="000000"/>
                </a:solidFill>
              </a:rPr>
              <a:t>RAS - AGEO2real2_P_AA_p3</a:t>
            </a:r>
            <a:endParaRPr lang="pt-PT" altLang="en-US" sz="12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81770833333333"/>
          <c:y val="0.045833333333333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6481481481481"/>
          <c:y val="0.176388888888889"/>
          <c:w val="0.750123456790123"/>
          <c:h val="0.64777777777777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ROS!$B$1</c:f>
              <c:strCache>
                <c:ptCount val="1"/>
                <c:pt idx="0">
                  <c:v>tau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ROS!$A$2:$A$3704</c:f>
              <c:numCache>
                <c:formatCode>General</c:formatCode>
                <c:ptCount val="37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</c:numCache>
            </c:numRef>
          </c:xVal>
          <c:yVal>
            <c:numRef>
              <c:f>ROS!$B$2:$B$3704</c:f>
              <c:numCache>
                <c:formatCode>General</c:formatCode>
                <c:ptCount val="3703"/>
                <c:pt idx="0">
                  <c:v>1.32053608801999</c:v>
                </c:pt>
                <c:pt idx="1">
                  <c:v>2.13165671662176</c:v>
                </c:pt>
                <c:pt idx="2">
                  <c:v>2.13165671662176</c:v>
                </c:pt>
                <c:pt idx="3">
                  <c:v>2.47731453608699</c:v>
                </c:pt>
                <c:pt idx="4">
                  <c:v>2.61976720393107</c:v>
                </c:pt>
                <c:pt idx="5">
                  <c:v>2.61976720393107</c:v>
                </c:pt>
                <c:pt idx="6">
                  <c:v>2.61976720393107</c:v>
                </c:pt>
                <c:pt idx="7">
                  <c:v>3.2017019704682</c:v>
                </c:pt>
                <c:pt idx="8">
                  <c:v>3.2017019704682</c:v>
                </c:pt>
                <c:pt idx="9">
                  <c:v>3.2185734473583</c:v>
                </c:pt>
                <c:pt idx="10">
                  <c:v>3.26496988225614</c:v>
                </c:pt>
                <c:pt idx="11">
                  <c:v>3.73718719104036</c:v>
                </c:pt>
                <c:pt idx="12">
                  <c:v>4.37657835177883</c:v>
                </c:pt>
                <c:pt idx="13">
                  <c:v>4.37657835177883</c:v>
                </c:pt>
                <c:pt idx="14">
                  <c:v>4.37657835177883</c:v>
                </c:pt>
                <c:pt idx="15">
                  <c:v>5.04463192283667</c:v>
                </c:pt>
                <c:pt idx="16">
                  <c:v>5.0641225433724</c:v>
                </c:pt>
                <c:pt idx="17">
                  <c:v>5.71762893060698</c:v>
                </c:pt>
                <c:pt idx="18">
                  <c:v>5.71762893060698</c:v>
                </c:pt>
                <c:pt idx="19">
                  <c:v>6.45005877280041</c:v>
                </c:pt>
                <c:pt idx="20">
                  <c:v>6.94660234733378</c:v>
                </c:pt>
                <c:pt idx="21">
                  <c:v>7.32200988725645</c:v>
                </c:pt>
                <c:pt idx="22">
                  <c:v>7.32200988725645</c:v>
                </c:pt>
                <c:pt idx="23">
                  <c:v>8.0705023533648</c:v>
                </c:pt>
                <c:pt idx="24">
                  <c:v>8.0705023533648</c:v>
                </c:pt>
                <c:pt idx="25">
                  <c:v>8.09958465971999</c:v>
                </c:pt>
                <c:pt idx="26">
                  <c:v>8.42215045664663</c:v>
                </c:pt>
                <c:pt idx="27">
                  <c:v>8.42215045664663</c:v>
                </c:pt>
                <c:pt idx="28">
                  <c:v>8.42215045664663</c:v>
                </c:pt>
                <c:pt idx="29">
                  <c:v>8.65916240418463</c:v>
                </c:pt>
                <c:pt idx="30">
                  <c:v>8.65916240418463</c:v>
                </c:pt>
                <c:pt idx="31">
                  <c:v>9.30057232979781</c:v>
                </c:pt>
                <c:pt idx="32">
                  <c:v>9.30057232979781</c:v>
                </c:pt>
                <c:pt idx="33">
                  <c:v>9.30057232979781</c:v>
                </c:pt>
                <c:pt idx="34">
                  <c:v>9.91169980388438</c:v>
                </c:pt>
                <c:pt idx="35">
                  <c:v>9.91169980388438</c:v>
                </c:pt>
                <c:pt idx="36">
                  <c:v>10.2522512522269</c:v>
                </c:pt>
                <c:pt idx="37">
                  <c:v>10.2831908808097</c:v>
                </c:pt>
                <c:pt idx="38">
                  <c:v>10.7491656143205</c:v>
                </c:pt>
                <c:pt idx="39">
                  <c:v>10.7491656143205</c:v>
                </c:pt>
                <c:pt idx="40">
                  <c:v>10.7491656143205</c:v>
                </c:pt>
                <c:pt idx="41">
                  <c:v>11.0178031392944</c:v>
                </c:pt>
                <c:pt idx="42">
                  <c:v>11.0178031392944</c:v>
                </c:pt>
                <c:pt idx="43">
                  <c:v>11.0178031392944</c:v>
                </c:pt>
                <c:pt idx="44">
                  <c:v>11.0178031392944</c:v>
                </c:pt>
                <c:pt idx="45">
                  <c:v>11.1484898123805</c:v>
                </c:pt>
                <c:pt idx="46">
                  <c:v>11.8917599440634</c:v>
                </c:pt>
                <c:pt idx="47">
                  <c:v>12.6141767924648</c:v>
                </c:pt>
                <c:pt idx="48">
                  <c:v>13.1861580584582</c:v>
                </c:pt>
                <c:pt idx="49">
                  <c:v>13.293368206427</c:v>
                </c:pt>
                <c:pt idx="50">
                  <c:v>13.293368206427</c:v>
                </c:pt>
                <c:pt idx="51">
                  <c:v>13.293368206427</c:v>
                </c:pt>
                <c:pt idx="52">
                  <c:v>13.7697545325484</c:v>
                </c:pt>
                <c:pt idx="53">
                  <c:v>14.3906640364124</c:v>
                </c:pt>
                <c:pt idx="54">
                  <c:v>14.3906640364124</c:v>
                </c:pt>
                <c:pt idx="55">
                  <c:v>14.4150427324577</c:v>
                </c:pt>
                <c:pt idx="56">
                  <c:v>14.4150427324577</c:v>
                </c:pt>
                <c:pt idx="57">
                  <c:v>14.4150427324577</c:v>
                </c:pt>
                <c:pt idx="58">
                  <c:v>14.7946955224112</c:v>
                </c:pt>
                <c:pt idx="59">
                  <c:v>14.7946955224112</c:v>
                </c:pt>
                <c:pt idx="60">
                  <c:v>15.4796455183437</c:v>
                </c:pt>
                <c:pt idx="61">
                  <c:v>15.8218900790402</c:v>
                </c:pt>
                <c:pt idx="62">
                  <c:v>16.1393660618192</c:v>
                </c:pt>
                <c:pt idx="63">
                  <c:v>16.1393660618192</c:v>
                </c:pt>
                <c:pt idx="64">
                  <c:v>16.7657297270713</c:v>
                </c:pt>
                <c:pt idx="65">
                  <c:v>16.7657297270713</c:v>
                </c:pt>
                <c:pt idx="66">
                  <c:v>17.3857775391496</c:v>
                </c:pt>
                <c:pt idx="67">
                  <c:v>17.3857775391496</c:v>
                </c:pt>
                <c:pt idx="68">
                  <c:v>17.6554139823496</c:v>
                </c:pt>
                <c:pt idx="69">
                  <c:v>17.6554139823496</c:v>
                </c:pt>
                <c:pt idx="70">
                  <c:v>17.7540953056517</c:v>
                </c:pt>
                <c:pt idx="71">
                  <c:v>18.2402574270271</c:v>
                </c:pt>
                <c:pt idx="72">
                  <c:v>18.2402574270271</c:v>
                </c:pt>
                <c:pt idx="73">
                  <c:v>18.6224723979624</c:v>
                </c:pt>
                <c:pt idx="74">
                  <c:v>19.0492086200427</c:v>
                </c:pt>
                <c:pt idx="75">
                  <c:v>19.0492086200427</c:v>
                </c:pt>
                <c:pt idx="76">
                  <c:v>19.3027346323153</c:v>
                </c:pt>
                <c:pt idx="77">
                  <c:v>19.3027346323153</c:v>
                </c:pt>
                <c:pt idx="78">
                  <c:v>19.3607949629743</c:v>
                </c:pt>
                <c:pt idx="79">
                  <c:v>19.4883112796976</c:v>
                </c:pt>
                <c:pt idx="80">
                  <c:v>19.4883112796976</c:v>
                </c:pt>
                <c:pt idx="81">
                  <c:v>19.7083399171134</c:v>
                </c:pt>
                <c:pt idx="82">
                  <c:v>19.7083399171134</c:v>
                </c:pt>
                <c:pt idx="83">
                  <c:v>20.0331109898595</c:v>
                </c:pt>
                <c:pt idx="84">
                  <c:v>20.0331109898595</c:v>
                </c:pt>
                <c:pt idx="85">
                  <c:v>20.4797924733281</c:v>
                </c:pt>
                <c:pt idx="86">
                  <c:v>20.4797924733281</c:v>
                </c:pt>
                <c:pt idx="87">
                  <c:v>20.7077548586161</c:v>
                </c:pt>
                <c:pt idx="88">
                  <c:v>20.7077548586161</c:v>
                </c:pt>
                <c:pt idx="89">
                  <c:v>21.0595672030572</c:v>
                </c:pt>
                <c:pt idx="90">
                  <c:v>21.0595672030572</c:v>
                </c:pt>
                <c:pt idx="91">
                  <c:v>21.5417988348981</c:v>
                </c:pt>
                <c:pt idx="92">
                  <c:v>21.5417988348981</c:v>
                </c:pt>
                <c:pt idx="93">
                  <c:v>22.0081359552757</c:v>
                </c:pt>
                <c:pt idx="94">
                  <c:v>22.7923412866423</c:v>
                </c:pt>
                <c:pt idx="95">
                  <c:v>23.0041513276581</c:v>
                </c:pt>
                <c:pt idx="96">
                  <c:v>23.0041513276581</c:v>
                </c:pt>
                <c:pt idx="97">
                  <c:v>23.0041513276581</c:v>
                </c:pt>
                <c:pt idx="98">
                  <c:v>23.164208713728</c:v>
                </c:pt>
                <c:pt idx="99">
                  <c:v>23.460399190756</c:v>
                </c:pt>
                <c:pt idx="100">
                  <c:v>23.460399190756</c:v>
                </c:pt>
                <c:pt idx="101">
                  <c:v>23.6515238135292</c:v>
                </c:pt>
                <c:pt idx="102">
                  <c:v>23.6515238135292</c:v>
                </c:pt>
                <c:pt idx="103">
                  <c:v>23.6515238135292</c:v>
                </c:pt>
                <c:pt idx="104">
                  <c:v>24.1903568096396</c:v>
                </c:pt>
                <c:pt idx="105">
                  <c:v>24.2635801152553</c:v>
                </c:pt>
                <c:pt idx="106">
                  <c:v>24.2635801152553</c:v>
                </c:pt>
                <c:pt idx="107">
                  <c:v>24.8668129464284</c:v>
                </c:pt>
                <c:pt idx="108">
                  <c:v>25.5905092465854</c:v>
                </c:pt>
                <c:pt idx="109">
                  <c:v>26.0106512751842</c:v>
                </c:pt>
                <c:pt idx="110">
                  <c:v>26.0106512751842</c:v>
                </c:pt>
                <c:pt idx="111">
                  <c:v>26.0106512751842</c:v>
                </c:pt>
                <c:pt idx="112">
                  <c:v>26.0640412908328</c:v>
                </c:pt>
                <c:pt idx="113">
                  <c:v>26.0999449218605</c:v>
                </c:pt>
                <c:pt idx="114">
                  <c:v>26.6094465663528</c:v>
                </c:pt>
                <c:pt idx="115">
                  <c:v>26.6094465663528</c:v>
                </c:pt>
                <c:pt idx="116">
                  <c:v>26.6094465663528</c:v>
                </c:pt>
                <c:pt idx="117">
                  <c:v>27.1527697452089</c:v>
                </c:pt>
                <c:pt idx="118">
                  <c:v>27.1527697452089</c:v>
                </c:pt>
                <c:pt idx="119">
                  <c:v>27.1702194575547</c:v>
                </c:pt>
                <c:pt idx="120">
                  <c:v>27.5190541443451</c:v>
                </c:pt>
                <c:pt idx="121">
                  <c:v>27.5190541443451</c:v>
                </c:pt>
                <c:pt idx="122">
                  <c:v>27.5190541443451</c:v>
                </c:pt>
                <c:pt idx="123">
                  <c:v>27.5190541443451</c:v>
                </c:pt>
                <c:pt idx="124">
                  <c:v>27.5657510968852</c:v>
                </c:pt>
                <c:pt idx="125">
                  <c:v>27.6747513370867</c:v>
                </c:pt>
                <c:pt idx="126">
                  <c:v>27.6747513370867</c:v>
                </c:pt>
                <c:pt idx="127">
                  <c:v>27.8073958589885</c:v>
                </c:pt>
                <c:pt idx="128">
                  <c:v>27.9932870923303</c:v>
                </c:pt>
                <c:pt idx="129">
                  <c:v>27.9932870923303</c:v>
                </c:pt>
                <c:pt idx="130">
                  <c:v>28.0316445416901</c:v>
                </c:pt>
                <c:pt idx="131">
                  <c:v>28.4437259365887</c:v>
                </c:pt>
                <c:pt idx="132">
                  <c:v>28.4437259365887</c:v>
                </c:pt>
                <c:pt idx="133">
                  <c:v>28.681517394827</c:v>
                </c:pt>
                <c:pt idx="134">
                  <c:v>28.681517394827</c:v>
                </c:pt>
                <c:pt idx="135">
                  <c:v>28.9018214168259</c:v>
                </c:pt>
                <c:pt idx="136">
                  <c:v>29.4910795776977</c:v>
                </c:pt>
                <c:pt idx="137">
                  <c:v>29.4910795776977</c:v>
                </c:pt>
                <c:pt idx="138">
                  <c:v>29.4910795776977</c:v>
                </c:pt>
                <c:pt idx="139">
                  <c:v>29.9475957014681</c:v>
                </c:pt>
                <c:pt idx="140">
                  <c:v>30.4140040962125</c:v>
                </c:pt>
                <c:pt idx="141">
                  <c:v>30.4140040962125</c:v>
                </c:pt>
                <c:pt idx="142">
                  <c:v>30.4995122498709</c:v>
                </c:pt>
                <c:pt idx="143">
                  <c:v>30.5775111318168</c:v>
                </c:pt>
                <c:pt idx="144">
                  <c:v>30.5775111318168</c:v>
                </c:pt>
                <c:pt idx="145">
                  <c:v>31.032137279474</c:v>
                </c:pt>
                <c:pt idx="146">
                  <c:v>31.253966249523</c:v>
                </c:pt>
                <c:pt idx="147">
                  <c:v>31.253966249523</c:v>
                </c:pt>
                <c:pt idx="148">
                  <c:v>31.685758568959</c:v>
                </c:pt>
                <c:pt idx="149">
                  <c:v>31.685758568959</c:v>
                </c:pt>
                <c:pt idx="150">
                  <c:v>31.8685658458629</c:v>
                </c:pt>
                <c:pt idx="151">
                  <c:v>32.2890201634521</c:v>
                </c:pt>
                <c:pt idx="152">
                  <c:v>32.2890201634521</c:v>
                </c:pt>
                <c:pt idx="153">
                  <c:v>32.2890201634521</c:v>
                </c:pt>
                <c:pt idx="154">
                  <c:v>32.6917040907739</c:v>
                </c:pt>
                <c:pt idx="155">
                  <c:v>32.6917040907739</c:v>
                </c:pt>
                <c:pt idx="156">
                  <c:v>32.6917040907739</c:v>
                </c:pt>
                <c:pt idx="157">
                  <c:v>33.0121953510822</c:v>
                </c:pt>
                <c:pt idx="158">
                  <c:v>33.0121953510822</c:v>
                </c:pt>
                <c:pt idx="159">
                  <c:v>33.0121953510822</c:v>
                </c:pt>
                <c:pt idx="160">
                  <c:v>33.4666239438267</c:v>
                </c:pt>
                <c:pt idx="161">
                  <c:v>33.4666239438267</c:v>
                </c:pt>
                <c:pt idx="162">
                  <c:v>33.696551186745</c:v>
                </c:pt>
                <c:pt idx="163">
                  <c:v>34.1942259091236</c:v>
                </c:pt>
                <c:pt idx="164">
                  <c:v>34.4177967507561</c:v>
                </c:pt>
                <c:pt idx="165">
                  <c:v>34.7493248639012</c:v>
                </c:pt>
                <c:pt idx="166">
                  <c:v>34.7493248639012</c:v>
                </c:pt>
                <c:pt idx="167">
                  <c:v>35.0888759140856</c:v>
                </c:pt>
                <c:pt idx="168">
                  <c:v>35.0888759140856</c:v>
                </c:pt>
                <c:pt idx="169">
                  <c:v>35.2427039546642</c:v>
                </c:pt>
                <c:pt idx="170">
                  <c:v>35.5359703956546</c:v>
                </c:pt>
                <c:pt idx="171">
                  <c:v>35.6752175946708</c:v>
                </c:pt>
                <c:pt idx="172">
                  <c:v>35.6752175946708</c:v>
                </c:pt>
                <c:pt idx="173">
                  <c:v>35.6752175946708</c:v>
                </c:pt>
                <c:pt idx="174">
                  <c:v>35.6752175946708</c:v>
                </c:pt>
                <c:pt idx="175">
                  <c:v>35.8843338088525</c:v>
                </c:pt>
                <c:pt idx="176">
                  <c:v>35.8843338088525</c:v>
                </c:pt>
                <c:pt idx="177">
                  <c:v>35.8843338088525</c:v>
                </c:pt>
                <c:pt idx="178">
                  <c:v>36.1202558454737</c:v>
                </c:pt>
                <c:pt idx="179">
                  <c:v>36.1202558454737</c:v>
                </c:pt>
                <c:pt idx="180">
                  <c:v>36.5361867563243</c:v>
                </c:pt>
                <c:pt idx="181">
                  <c:v>36.5361867563243</c:v>
                </c:pt>
                <c:pt idx="182">
                  <c:v>36.7634075935173</c:v>
                </c:pt>
                <c:pt idx="183">
                  <c:v>36.7634075935173</c:v>
                </c:pt>
                <c:pt idx="184">
                  <c:v>36.7634075935173</c:v>
                </c:pt>
                <c:pt idx="185">
                  <c:v>36.8258053792122</c:v>
                </c:pt>
                <c:pt idx="186">
                  <c:v>37.5040951690448</c:v>
                </c:pt>
                <c:pt idx="187">
                  <c:v>37.5040951690448</c:v>
                </c:pt>
                <c:pt idx="188">
                  <c:v>37.8129633458288</c:v>
                </c:pt>
                <c:pt idx="189">
                  <c:v>37.934335637738</c:v>
                </c:pt>
                <c:pt idx="190">
                  <c:v>37.934335637738</c:v>
                </c:pt>
                <c:pt idx="191">
                  <c:v>37.9893073215082</c:v>
                </c:pt>
                <c:pt idx="192">
                  <c:v>37.9893073215082</c:v>
                </c:pt>
                <c:pt idx="193">
                  <c:v>38.6155909907645</c:v>
                </c:pt>
                <c:pt idx="194">
                  <c:v>38.6155909907645</c:v>
                </c:pt>
                <c:pt idx="195">
                  <c:v>38.6155909907645</c:v>
                </c:pt>
                <c:pt idx="196">
                  <c:v>38.9223605131765</c:v>
                </c:pt>
                <c:pt idx="197">
                  <c:v>38.9223605131765</c:v>
                </c:pt>
                <c:pt idx="198">
                  <c:v>38.9223605131765</c:v>
                </c:pt>
                <c:pt idx="199">
                  <c:v>38.9639194602479</c:v>
                </c:pt>
                <c:pt idx="200">
                  <c:v>38.9639194602479</c:v>
                </c:pt>
                <c:pt idx="201">
                  <c:v>39.491723106213</c:v>
                </c:pt>
                <c:pt idx="202">
                  <c:v>40.1164852220124</c:v>
                </c:pt>
                <c:pt idx="203">
                  <c:v>40.1653002988178</c:v>
                </c:pt>
                <c:pt idx="204">
                  <c:v>40.1653002988178</c:v>
                </c:pt>
                <c:pt idx="205">
                  <c:v>40.7273369138411</c:v>
                </c:pt>
                <c:pt idx="206">
                  <c:v>40.7273369138411</c:v>
                </c:pt>
                <c:pt idx="207">
                  <c:v>40.7995818810621</c:v>
                </c:pt>
                <c:pt idx="208">
                  <c:v>40.7995818810621</c:v>
                </c:pt>
                <c:pt idx="209">
                  <c:v>41.4788112256715</c:v>
                </c:pt>
                <c:pt idx="210">
                  <c:v>41.4788112256715</c:v>
                </c:pt>
                <c:pt idx="211">
                  <c:v>42.2204013366537</c:v>
                </c:pt>
                <c:pt idx="212">
                  <c:v>42.7709509528865</c:v>
                </c:pt>
                <c:pt idx="213">
                  <c:v>42.7709509528865</c:v>
                </c:pt>
                <c:pt idx="214">
                  <c:v>43.1827553618705</c:v>
                </c:pt>
                <c:pt idx="215">
                  <c:v>43.5219235196984</c:v>
                </c:pt>
                <c:pt idx="216">
                  <c:v>43.9769943543706</c:v>
                </c:pt>
                <c:pt idx="217">
                  <c:v>44.1753493340605</c:v>
                </c:pt>
                <c:pt idx="218">
                  <c:v>44.1753493340605</c:v>
                </c:pt>
                <c:pt idx="219">
                  <c:v>44.1753493340605</c:v>
                </c:pt>
                <c:pt idx="220">
                  <c:v>44.3663840126314</c:v>
                </c:pt>
                <c:pt idx="221">
                  <c:v>44.3663840126314</c:v>
                </c:pt>
                <c:pt idx="222">
                  <c:v>44.3663840126314</c:v>
                </c:pt>
                <c:pt idx="223">
                  <c:v>44.6463012646495</c:v>
                </c:pt>
                <c:pt idx="224">
                  <c:v>45.3235955432236</c:v>
                </c:pt>
                <c:pt idx="225">
                  <c:v>45.3457048845845</c:v>
                </c:pt>
                <c:pt idx="226">
                  <c:v>45.3457048845845</c:v>
                </c:pt>
                <c:pt idx="227">
                  <c:v>45.9886182085989</c:v>
                </c:pt>
                <c:pt idx="228">
                  <c:v>46.7400179493099</c:v>
                </c:pt>
                <c:pt idx="229">
                  <c:v>47.2034972739594</c:v>
                </c:pt>
                <c:pt idx="230">
                  <c:v>47.631136363485</c:v>
                </c:pt>
                <c:pt idx="231">
                  <c:v>47.631136363485</c:v>
                </c:pt>
                <c:pt idx="232">
                  <c:v>47.631136363485</c:v>
                </c:pt>
                <c:pt idx="233">
                  <c:v>47.631136363485</c:v>
                </c:pt>
                <c:pt idx="234">
                  <c:v>47.8255924112558</c:v>
                </c:pt>
                <c:pt idx="235">
                  <c:v>48.1835519229313</c:v>
                </c:pt>
                <c:pt idx="236">
                  <c:v>48.7006374457405</c:v>
                </c:pt>
                <c:pt idx="237">
                  <c:v>48.7006374457405</c:v>
                </c:pt>
                <c:pt idx="238">
                  <c:v>49.3435852816462</c:v>
                </c:pt>
                <c:pt idx="239">
                  <c:v>49.3435852816462</c:v>
                </c:pt>
                <c:pt idx="240">
                  <c:v>49.5938115605693</c:v>
                </c:pt>
                <c:pt idx="241">
                  <c:v>49.5938115605693</c:v>
                </c:pt>
                <c:pt idx="242">
                  <c:v>49.7205927080329</c:v>
                </c:pt>
                <c:pt idx="243">
                  <c:v>49.8496729060307</c:v>
                </c:pt>
                <c:pt idx="244">
                  <c:v>49.8496729060307</c:v>
                </c:pt>
                <c:pt idx="245">
                  <c:v>50.5619682592835</c:v>
                </c:pt>
                <c:pt idx="246">
                  <c:v>50.5938707974969</c:v>
                </c:pt>
                <c:pt idx="247">
                  <c:v>50.6328608548214</c:v>
                </c:pt>
                <c:pt idx="248">
                  <c:v>50.687934308064</c:v>
                </c:pt>
                <c:pt idx="249">
                  <c:v>51.3918528183532</c:v>
                </c:pt>
                <c:pt idx="250">
                  <c:v>51.3918528183532</c:v>
                </c:pt>
                <c:pt idx="251">
                  <c:v>52.0021072488495</c:v>
                </c:pt>
                <c:pt idx="252">
                  <c:v>52.0021072488495</c:v>
                </c:pt>
                <c:pt idx="253">
                  <c:v>52.2404940781889</c:v>
                </c:pt>
                <c:pt idx="254">
                  <c:v>52.5936669242418</c:v>
                </c:pt>
                <c:pt idx="255">
                  <c:v>52.5936669242418</c:v>
                </c:pt>
                <c:pt idx="256">
                  <c:v>53.1569088958848</c:v>
                </c:pt>
                <c:pt idx="257">
                  <c:v>53.3069208346753</c:v>
                </c:pt>
                <c:pt idx="258">
                  <c:v>53.9585335588803</c:v>
                </c:pt>
                <c:pt idx="259">
                  <c:v>53.9585335588803</c:v>
                </c:pt>
                <c:pt idx="260">
                  <c:v>53.9585335588803</c:v>
                </c:pt>
                <c:pt idx="261">
                  <c:v>53.9585335588803</c:v>
                </c:pt>
                <c:pt idx="262">
                  <c:v>54.5666688151744</c:v>
                </c:pt>
                <c:pt idx="263">
                  <c:v>54.5666688151744</c:v>
                </c:pt>
                <c:pt idx="264">
                  <c:v>54.6341453495939</c:v>
                </c:pt>
                <c:pt idx="265">
                  <c:v>54.6341453495939</c:v>
                </c:pt>
                <c:pt idx="266">
                  <c:v>55.246839808303</c:v>
                </c:pt>
                <c:pt idx="267">
                  <c:v>55.246839808303</c:v>
                </c:pt>
                <c:pt idx="268">
                  <c:v>55.6358633240351</c:v>
                </c:pt>
                <c:pt idx="269">
                  <c:v>55.6358633240351</c:v>
                </c:pt>
                <c:pt idx="270">
                  <c:v>55.6358633240351</c:v>
                </c:pt>
                <c:pt idx="271">
                  <c:v>55.8579366288383</c:v>
                </c:pt>
                <c:pt idx="272">
                  <c:v>55.8579366288383</c:v>
                </c:pt>
                <c:pt idx="273">
                  <c:v>56.0593924631675</c:v>
                </c:pt>
                <c:pt idx="274">
                  <c:v>56.0593924631675</c:v>
                </c:pt>
                <c:pt idx="275">
                  <c:v>56.3149634480339</c:v>
                </c:pt>
                <c:pt idx="276">
                  <c:v>56.3149634480339</c:v>
                </c:pt>
                <c:pt idx="277">
                  <c:v>56.4012466166484</c:v>
                </c:pt>
                <c:pt idx="278">
                  <c:v>56.6284438710119</c:v>
                </c:pt>
                <c:pt idx="279">
                  <c:v>56.6284438710119</c:v>
                </c:pt>
                <c:pt idx="280">
                  <c:v>57.2237257144628</c:v>
                </c:pt>
                <c:pt idx="281">
                  <c:v>57.3053603018762</c:v>
                </c:pt>
                <c:pt idx="282">
                  <c:v>57.3053603018762</c:v>
                </c:pt>
                <c:pt idx="283">
                  <c:v>57.3053603018762</c:v>
                </c:pt>
                <c:pt idx="284">
                  <c:v>57.3264923859097</c:v>
                </c:pt>
                <c:pt idx="285">
                  <c:v>57.3264923859097</c:v>
                </c:pt>
                <c:pt idx="286">
                  <c:v>57.5246310797548</c:v>
                </c:pt>
                <c:pt idx="287">
                  <c:v>57.5246310797548</c:v>
                </c:pt>
                <c:pt idx="288">
                  <c:v>57.7183133949059</c:v>
                </c:pt>
                <c:pt idx="289">
                  <c:v>57.9106093434787</c:v>
                </c:pt>
                <c:pt idx="290">
                  <c:v>58.3012774809097</c:v>
                </c:pt>
                <c:pt idx="291">
                  <c:v>58.3012774809097</c:v>
                </c:pt>
                <c:pt idx="292">
                  <c:v>58.8910235972929</c:v>
                </c:pt>
                <c:pt idx="293">
                  <c:v>59.061665278845</c:v>
                </c:pt>
                <c:pt idx="294">
                  <c:v>59.1096779984605</c:v>
                </c:pt>
                <c:pt idx="295">
                  <c:v>59.1096779984605</c:v>
                </c:pt>
                <c:pt idx="296">
                  <c:v>59.4488110618375</c:v>
                </c:pt>
                <c:pt idx="297">
                  <c:v>59.4488110618375</c:v>
                </c:pt>
                <c:pt idx="298">
                  <c:v>59.4488110618375</c:v>
                </c:pt>
                <c:pt idx="299">
                  <c:v>60.1312101168772</c:v>
                </c:pt>
                <c:pt idx="300">
                  <c:v>60.5820033974051</c:v>
                </c:pt>
                <c:pt idx="301">
                  <c:v>60.5820033974051</c:v>
                </c:pt>
                <c:pt idx="302">
                  <c:v>60.5820033974051</c:v>
                </c:pt>
                <c:pt idx="303">
                  <c:v>60.5820033974051</c:v>
                </c:pt>
                <c:pt idx="304">
                  <c:v>60.866032464695</c:v>
                </c:pt>
                <c:pt idx="305">
                  <c:v>61.3540746419683</c:v>
                </c:pt>
                <c:pt idx="306">
                  <c:v>61.3540746419683</c:v>
                </c:pt>
                <c:pt idx="307">
                  <c:v>61.3540746419683</c:v>
                </c:pt>
                <c:pt idx="308">
                  <c:v>61.8294669061329</c:v>
                </c:pt>
                <c:pt idx="309">
                  <c:v>62.4100758404638</c:v>
                </c:pt>
                <c:pt idx="310">
                  <c:v>62.4100758404638</c:v>
                </c:pt>
                <c:pt idx="311">
                  <c:v>62.6023628450889</c:v>
                </c:pt>
                <c:pt idx="312">
                  <c:v>62.6023628450889</c:v>
                </c:pt>
                <c:pt idx="313">
                  <c:v>62.6023628450889</c:v>
                </c:pt>
                <c:pt idx="314">
                  <c:v>62.6023628450889</c:v>
                </c:pt>
                <c:pt idx="315">
                  <c:v>63.1070146698278</c:v>
                </c:pt>
                <c:pt idx="316">
                  <c:v>63.1070146698278</c:v>
                </c:pt>
                <c:pt idx="317">
                  <c:v>63.6430600162796</c:v>
                </c:pt>
                <c:pt idx="318">
                  <c:v>63.6430600162796</c:v>
                </c:pt>
                <c:pt idx="319">
                  <c:v>63.8583964575716</c:v>
                </c:pt>
                <c:pt idx="320">
                  <c:v>63.8583964575716</c:v>
                </c:pt>
                <c:pt idx="321">
                  <c:v>63.9850504783826</c:v>
                </c:pt>
                <c:pt idx="322">
                  <c:v>64.6122691789388</c:v>
                </c:pt>
                <c:pt idx="323">
                  <c:v>64.6122691789388</c:v>
                </c:pt>
                <c:pt idx="324">
                  <c:v>65.2602314218383</c:v>
                </c:pt>
                <c:pt idx="325">
                  <c:v>65.7751985270242</c:v>
                </c:pt>
                <c:pt idx="326">
                  <c:v>65.7751985270242</c:v>
                </c:pt>
                <c:pt idx="327">
                  <c:v>66.2997842718932</c:v>
                </c:pt>
                <c:pt idx="328">
                  <c:v>66.2997842718932</c:v>
                </c:pt>
                <c:pt idx="329">
                  <c:v>66.2997842718932</c:v>
                </c:pt>
                <c:pt idx="330">
                  <c:v>66.7979486937625</c:v>
                </c:pt>
                <c:pt idx="331">
                  <c:v>66.7979486937625</c:v>
                </c:pt>
                <c:pt idx="332">
                  <c:v>67.5467266977671</c:v>
                </c:pt>
                <c:pt idx="333">
                  <c:v>67.7185118661106</c:v>
                </c:pt>
                <c:pt idx="334">
                  <c:v>68.2026775726026</c:v>
                </c:pt>
                <c:pt idx="335">
                  <c:v>68.2026775726026</c:v>
                </c:pt>
                <c:pt idx="336">
                  <c:v>68.7094898471394</c:v>
                </c:pt>
                <c:pt idx="337">
                  <c:v>68.7094898471394</c:v>
                </c:pt>
                <c:pt idx="338">
                  <c:v>68.7769392752343</c:v>
                </c:pt>
                <c:pt idx="339">
                  <c:v>68.8016913919562</c:v>
                </c:pt>
                <c:pt idx="340">
                  <c:v>68.8016913919562</c:v>
                </c:pt>
                <c:pt idx="341">
                  <c:v>69.2725988099741</c:v>
                </c:pt>
                <c:pt idx="342">
                  <c:v>69.5053024824681</c:v>
                </c:pt>
                <c:pt idx="343">
                  <c:v>69.5053024824681</c:v>
                </c:pt>
                <c:pt idx="344">
                  <c:v>69.5053024824681</c:v>
                </c:pt>
                <c:pt idx="345">
                  <c:v>70.0928589404837</c:v>
                </c:pt>
                <c:pt idx="346">
                  <c:v>70.0928589404837</c:v>
                </c:pt>
                <c:pt idx="347">
                  <c:v>70.5363828285714</c:v>
                </c:pt>
                <c:pt idx="348">
                  <c:v>71.0148431401493</c:v>
                </c:pt>
                <c:pt idx="349">
                  <c:v>71.0148431401493</c:v>
                </c:pt>
                <c:pt idx="350">
                  <c:v>71.808707481575</c:v>
                </c:pt>
                <c:pt idx="351">
                  <c:v>72.1079716716136</c:v>
                </c:pt>
                <c:pt idx="352">
                  <c:v>72.1079716716136</c:v>
                </c:pt>
                <c:pt idx="353">
                  <c:v>72.3033446331403</c:v>
                </c:pt>
                <c:pt idx="354">
                  <c:v>72.3033446331403</c:v>
                </c:pt>
                <c:pt idx="355">
                  <c:v>72.5255579571876</c:v>
                </c:pt>
                <c:pt idx="356">
                  <c:v>72.6245083547932</c:v>
                </c:pt>
                <c:pt idx="357">
                  <c:v>73.154374091932</c:v>
                </c:pt>
                <c:pt idx="358">
                  <c:v>73.154374091932</c:v>
                </c:pt>
                <c:pt idx="359">
                  <c:v>73.4123124662482</c:v>
                </c:pt>
                <c:pt idx="360">
                  <c:v>73.4123124662482</c:v>
                </c:pt>
                <c:pt idx="361">
                  <c:v>73.6239102485701</c:v>
                </c:pt>
                <c:pt idx="362">
                  <c:v>73.6239102485701</c:v>
                </c:pt>
                <c:pt idx="363">
                  <c:v>73.6239102485701</c:v>
                </c:pt>
                <c:pt idx="364">
                  <c:v>73.6239102485701</c:v>
                </c:pt>
                <c:pt idx="365">
                  <c:v>73.9977830222935</c:v>
                </c:pt>
                <c:pt idx="366">
                  <c:v>73.9977830222935</c:v>
                </c:pt>
                <c:pt idx="367">
                  <c:v>74.7855273404936</c:v>
                </c:pt>
                <c:pt idx="368">
                  <c:v>75.4673978812944</c:v>
                </c:pt>
                <c:pt idx="369">
                  <c:v>76.1755215133305</c:v>
                </c:pt>
                <c:pt idx="370">
                  <c:v>76.1755215133305</c:v>
                </c:pt>
                <c:pt idx="371">
                  <c:v>76.3217645045402</c:v>
                </c:pt>
                <c:pt idx="372">
                  <c:v>76.6368764748192</c:v>
                </c:pt>
                <c:pt idx="373">
                  <c:v>76.6755492098291</c:v>
                </c:pt>
                <c:pt idx="374">
                  <c:v>76.7819135444068</c:v>
                </c:pt>
                <c:pt idx="375">
                  <c:v>76.7819135444068</c:v>
                </c:pt>
                <c:pt idx="376">
                  <c:v>77.1256277070931</c:v>
                </c:pt>
                <c:pt idx="377">
                  <c:v>77.1256277070931</c:v>
                </c:pt>
                <c:pt idx="378">
                  <c:v>77.1256277070931</c:v>
                </c:pt>
                <c:pt idx="379">
                  <c:v>77.1256277070931</c:v>
                </c:pt>
                <c:pt idx="380">
                  <c:v>77.7261553780987</c:v>
                </c:pt>
                <c:pt idx="381">
                  <c:v>78.0263841123253</c:v>
                </c:pt>
                <c:pt idx="382">
                  <c:v>78.6203581013208</c:v>
                </c:pt>
                <c:pt idx="383">
                  <c:v>78.9985563225296</c:v>
                </c:pt>
                <c:pt idx="384">
                  <c:v>78.9985563225296</c:v>
                </c:pt>
                <c:pt idx="385">
                  <c:v>78.9985563225296</c:v>
                </c:pt>
                <c:pt idx="386">
                  <c:v>79.5009551493852</c:v>
                </c:pt>
                <c:pt idx="387">
                  <c:v>79.5009551493852</c:v>
                </c:pt>
                <c:pt idx="388">
                  <c:v>79.8487558467816</c:v>
                </c:pt>
                <c:pt idx="389">
                  <c:v>79.8487558467816</c:v>
                </c:pt>
                <c:pt idx="390">
                  <c:v>80.3308872729959</c:v>
                </c:pt>
                <c:pt idx="391">
                  <c:v>80.3308872729959</c:v>
                </c:pt>
                <c:pt idx="392">
                  <c:v>80.8150535466029</c:v>
                </c:pt>
                <c:pt idx="393">
                  <c:v>80.8150535466029</c:v>
                </c:pt>
                <c:pt idx="394">
                  <c:v>80.8150535466029</c:v>
                </c:pt>
                <c:pt idx="395">
                  <c:v>81.045941912944</c:v>
                </c:pt>
                <c:pt idx="396">
                  <c:v>81.2042177714651</c:v>
                </c:pt>
                <c:pt idx="397">
                  <c:v>81.2042177714651</c:v>
                </c:pt>
                <c:pt idx="398">
                  <c:v>81.2042177714651</c:v>
                </c:pt>
                <c:pt idx="399">
                  <c:v>81.9411929275014</c:v>
                </c:pt>
                <c:pt idx="400">
                  <c:v>82.4063909888452</c:v>
                </c:pt>
                <c:pt idx="401">
                  <c:v>82.6187817731442</c:v>
                </c:pt>
                <c:pt idx="402">
                  <c:v>82.6187817731442</c:v>
                </c:pt>
                <c:pt idx="403">
                  <c:v>82.8934409496292</c:v>
                </c:pt>
                <c:pt idx="404">
                  <c:v>82.8934409496292</c:v>
                </c:pt>
                <c:pt idx="405">
                  <c:v>82.8934409496292</c:v>
                </c:pt>
                <c:pt idx="406">
                  <c:v>82.8934409496292</c:v>
                </c:pt>
                <c:pt idx="407">
                  <c:v>83.1338338153628</c:v>
                </c:pt>
                <c:pt idx="408">
                  <c:v>83.6570352196941</c:v>
                </c:pt>
                <c:pt idx="409">
                  <c:v>83.6570352196941</c:v>
                </c:pt>
                <c:pt idx="410">
                  <c:v>83.6570352196941</c:v>
                </c:pt>
                <c:pt idx="411">
                  <c:v>83.9006663971825</c:v>
                </c:pt>
                <c:pt idx="412">
                  <c:v>83.9006663971825</c:v>
                </c:pt>
                <c:pt idx="413">
                  <c:v>83.9006663971825</c:v>
                </c:pt>
                <c:pt idx="414">
                  <c:v>84.1764209622959</c:v>
                </c:pt>
                <c:pt idx="415">
                  <c:v>84.1764209622959</c:v>
                </c:pt>
                <c:pt idx="416">
                  <c:v>84.3848115150211</c:v>
                </c:pt>
                <c:pt idx="417">
                  <c:v>84.3848115150211</c:v>
                </c:pt>
                <c:pt idx="418">
                  <c:v>85.1170273229628</c:v>
                </c:pt>
                <c:pt idx="419">
                  <c:v>85.6345483983579</c:v>
                </c:pt>
                <c:pt idx="420">
                  <c:v>85.6345483983579</c:v>
                </c:pt>
                <c:pt idx="421">
                  <c:v>85.9600172217024</c:v>
                </c:pt>
                <c:pt idx="422">
                  <c:v>86.2026160839784</c:v>
                </c:pt>
                <c:pt idx="423">
                  <c:v>86.5451297727364</c:v>
                </c:pt>
                <c:pt idx="424">
                  <c:v>86.5451297727364</c:v>
                </c:pt>
                <c:pt idx="425">
                  <c:v>87.1227317490255</c:v>
                </c:pt>
                <c:pt idx="426">
                  <c:v>87.1227317490255</c:v>
                </c:pt>
                <c:pt idx="427">
                  <c:v>87.8090906840015</c:v>
                </c:pt>
                <c:pt idx="428">
                  <c:v>87.9464007465747</c:v>
                </c:pt>
                <c:pt idx="429">
                  <c:v>88.3914353140745</c:v>
                </c:pt>
                <c:pt idx="430">
                  <c:v>88.3914353140745</c:v>
                </c:pt>
                <c:pt idx="431">
                  <c:v>88.6647731481559</c:v>
                </c:pt>
                <c:pt idx="432">
                  <c:v>88.9209707124325</c:v>
                </c:pt>
                <c:pt idx="433">
                  <c:v>88.9317088492362</c:v>
                </c:pt>
                <c:pt idx="434">
                  <c:v>88.9317088492362</c:v>
                </c:pt>
                <c:pt idx="435">
                  <c:v>89.0922988196229</c:v>
                </c:pt>
                <c:pt idx="436">
                  <c:v>89.0922988196229</c:v>
                </c:pt>
                <c:pt idx="437">
                  <c:v>89.1871370743813</c:v>
                </c:pt>
                <c:pt idx="438">
                  <c:v>89.2688005514211</c:v>
                </c:pt>
                <c:pt idx="439">
                  <c:v>89.3663140437029</c:v>
                </c:pt>
                <c:pt idx="440">
                  <c:v>89.3815018248157</c:v>
                </c:pt>
                <c:pt idx="441">
                  <c:v>89.3815018248157</c:v>
                </c:pt>
                <c:pt idx="442">
                  <c:v>89.3815018248157</c:v>
                </c:pt>
                <c:pt idx="443">
                  <c:v>89.3815018248157</c:v>
                </c:pt>
                <c:pt idx="444">
                  <c:v>89.7526905361308</c:v>
                </c:pt>
                <c:pt idx="445">
                  <c:v>89.8091222634684</c:v>
                </c:pt>
                <c:pt idx="446">
                  <c:v>89.8091222634684</c:v>
                </c:pt>
                <c:pt idx="447">
                  <c:v>90.0226297393305</c:v>
                </c:pt>
                <c:pt idx="448">
                  <c:v>90.5755554683841</c:v>
                </c:pt>
                <c:pt idx="449">
                  <c:v>90.5755554683841</c:v>
                </c:pt>
                <c:pt idx="450">
                  <c:v>90.5755554683841</c:v>
                </c:pt>
                <c:pt idx="451">
                  <c:v>90.5755554683841</c:v>
                </c:pt>
                <c:pt idx="452">
                  <c:v>91.0381549086633</c:v>
                </c:pt>
                <c:pt idx="453">
                  <c:v>91.0381549086633</c:v>
                </c:pt>
                <c:pt idx="454">
                  <c:v>91.1078957586827</c:v>
                </c:pt>
                <c:pt idx="455">
                  <c:v>91.7690996352059</c:v>
                </c:pt>
                <c:pt idx="456">
                  <c:v>91.7690996352059</c:v>
                </c:pt>
                <c:pt idx="457">
                  <c:v>92.3594605424649</c:v>
                </c:pt>
                <c:pt idx="458">
                  <c:v>92.5001209076684</c:v>
                </c:pt>
                <c:pt idx="459">
                  <c:v>92.5001209076684</c:v>
                </c:pt>
                <c:pt idx="460">
                  <c:v>92.5782339579048</c:v>
                </c:pt>
                <c:pt idx="461">
                  <c:v>93.0323952277065</c:v>
                </c:pt>
                <c:pt idx="462">
                  <c:v>93.0323952277065</c:v>
                </c:pt>
                <c:pt idx="463">
                  <c:v>93.6586290421185</c:v>
                </c:pt>
                <c:pt idx="464">
                  <c:v>93.6586290421185</c:v>
                </c:pt>
                <c:pt idx="465">
                  <c:v>94.1829512629268</c:v>
                </c:pt>
                <c:pt idx="466">
                  <c:v>94.1829512629268</c:v>
                </c:pt>
                <c:pt idx="467">
                  <c:v>94.1829512629268</c:v>
                </c:pt>
                <c:pt idx="468">
                  <c:v>94.3469226610806</c:v>
                </c:pt>
                <c:pt idx="469">
                  <c:v>94.3469226610806</c:v>
                </c:pt>
                <c:pt idx="470">
                  <c:v>94.6703804186131</c:v>
                </c:pt>
                <c:pt idx="471">
                  <c:v>95.222215704387</c:v>
                </c:pt>
                <c:pt idx="472">
                  <c:v>95.222215704387</c:v>
                </c:pt>
                <c:pt idx="473">
                  <c:v>95.5979082757045</c:v>
                </c:pt>
                <c:pt idx="474">
                  <c:v>95.5979082757045</c:v>
                </c:pt>
                <c:pt idx="475">
                  <c:v>95.5979082757045</c:v>
                </c:pt>
                <c:pt idx="476">
                  <c:v>96.2371676824625</c:v>
                </c:pt>
                <c:pt idx="477">
                  <c:v>96.9507147087572</c:v>
                </c:pt>
                <c:pt idx="478">
                  <c:v>97.4641788041966</c:v>
                </c:pt>
                <c:pt idx="479">
                  <c:v>97.9026841098955</c:v>
                </c:pt>
                <c:pt idx="480">
                  <c:v>97.9026841098955</c:v>
                </c:pt>
                <c:pt idx="481">
                  <c:v>97.9026841098955</c:v>
                </c:pt>
                <c:pt idx="482">
                  <c:v>98.4663449837842</c:v>
                </c:pt>
                <c:pt idx="483">
                  <c:v>98.5097126815668</c:v>
                </c:pt>
                <c:pt idx="484">
                  <c:v>98.5097126815668</c:v>
                </c:pt>
                <c:pt idx="485">
                  <c:v>98.9523122212368</c:v>
                </c:pt>
                <c:pt idx="486">
                  <c:v>98.9523122212368</c:v>
                </c:pt>
                <c:pt idx="487">
                  <c:v>99.0527376373354</c:v>
                </c:pt>
                <c:pt idx="488">
                  <c:v>99.5725635617567</c:v>
                </c:pt>
                <c:pt idx="489">
                  <c:v>99.5725635617567</c:v>
                </c:pt>
                <c:pt idx="490">
                  <c:v>99.7369600859349</c:v>
                </c:pt>
                <c:pt idx="491">
                  <c:v>99.7369600859349</c:v>
                </c:pt>
                <c:pt idx="492">
                  <c:v>100.21102074747</c:v>
                </c:pt>
                <c:pt idx="493">
                  <c:v>100.21102074747</c:v>
                </c:pt>
                <c:pt idx="494">
                  <c:v>100.792370115879</c:v>
                </c:pt>
                <c:pt idx="495">
                  <c:v>100.901795610196</c:v>
                </c:pt>
                <c:pt idx="496">
                  <c:v>100.901795610196</c:v>
                </c:pt>
                <c:pt idx="497">
                  <c:v>100.934775733349</c:v>
                </c:pt>
                <c:pt idx="498">
                  <c:v>100.934775733349</c:v>
                </c:pt>
                <c:pt idx="499">
                  <c:v>101.184564252426</c:v>
                </c:pt>
                <c:pt idx="500">
                  <c:v>101.212308334837</c:v>
                </c:pt>
                <c:pt idx="501">
                  <c:v>101.212308334837</c:v>
                </c:pt>
                <c:pt idx="502">
                  <c:v>101.212308334837</c:v>
                </c:pt>
                <c:pt idx="503">
                  <c:v>101.772577643305</c:v>
                </c:pt>
                <c:pt idx="504">
                  <c:v>101.853665541703</c:v>
                </c:pt>
                <c:pt idx="505">
                  <c:v>102.275938908534</c:v>
                </c:pt>
                <c:pt idx="506">
                  <c:v>102.275938908534</c:v>
                </c:pt>
                <c:pt idx="507">
                  <c:v>102.860456906918</c:v>
                </c:pt>
                <c:pt idx="508">
                  <c:v>103.017178657188</c:v>
                </c:pt>
                <c:pt idx="509">
                  <c:v>103.017178657188</c:v>
                </c:pt>
                <c:pt idx="510">
                  <c:v>103.017178657188</c:v>
                </c:pt>
                <c:pt idx="511">
                  <c:v>103.338493876489</c:v>
                </c:pt>
                <c:pt idx="512">
                  <c:v>103.338493876489</c:v>
                </c:pt>
                <c:pt idx="513">
                  <c:v>103.553534164928</c:v>
                </c:pt>
                <c:pt idx="514">
                  <c:v>103.553534164928</c:v>
                </c:pt>
                <c:pt idx="515">
                  <c:v>103.696126960774</c:v>
                </c:pt>
                <c:pt idx="516">
                  <c:v>103.696126960774</c:v>
                </c:pt>
                <c:pt idx="517">
                  <c:v>104.034179131904</c:v>
                </c:pt>
                <c:pt idx="518">
                  <c:v>104.034179131904</c:v>
                </c:pt>
                <c:pt idx="519">
                  <c:v>104.034179131904</c:v>
                </c:pt>
                <c:pt idx="520">
                  <c:v>104.178336254749</c:v>
                </c:pt>
                <c:pt idx="521">
                  <c:v>104.43848376983</c:v>
                </c:pt>
                <c:pt idx="522">
                  <c:v>104.43848376983</c:v>
                </c:pt>
                <c:pt idx="523">
                  <c:v>104.865366438427</c:v>
                </c:pt>
                <c:pt idx="524">
                  <c:v>105.0404712586</c:v>
                </c:pt>
                <c:pt idx="525">
                  <c:v>105.0404712586</c:v>
                </c:pt>
                <c:pt idx="526">
                  <c:v>105.705821800952</c:v>
                </c:pt>
                <c:pt idx="527">
                  <c:v>106.344635777525</c:v>
                </c:pt>
                <c:pt idx="528">
                  <c:v>106.344635777525</c:v>
                </c:pt>
                <c:pt idx="529">
                  <c:v>106.344635777525</c:v>
                </c:pt>
                <c:pt idx="530">
                  <c:v>106.936489311724</c:v>
                </c:pt>
                <c:pt idx="531">
                  <c:v>106.936489311724</c:v>
                </c:pt>
                <c:pt idx="532">
                  <c:v>107.089450630504</c:v>
                </c:pt>
                <c:pt idx="533">
                  <c:v>107.089450630504</c:v>
                </c:pt>
                <c:pt idx="534">
                  <c:v>107.279301713161</c:v>
                </c:pt>
                <c:pt idx="535">
                  <c:v>107.279301713161</c:v>
                </c:pt>
                <c:pt idx="536">
                  <c:v>107.279301713161</c:v>
                </c:pt>
                <c:pt idx="537">
                  <c:v>107.807883420947</c:v>
                </c:pt>
                <c:pt idx="538">
                  <c:v>108.194755575951</c:v>
                </c:pt>
                <c:pt idx="539">
                  <c:v>108.194755575951</c:v>
                </c:pt>
                <c:pt idx="540">
                  <c:v>108.194755575951</c:v>
                </c:pt>
                <c:pt idx="541">
                  <c:v>108.358241581766</c:v>
                </c:pt>
                <c:pt idx="542">
                  <c:v>108.358241581766</c:v>
                </c:pt>
                <c:pt idx="543">
                  <c:v>108.358241581766</c:v>
                </c:pt>
                <c:pt idx="544">
                  <c:v>108.358241581766</c:v>
                </c:pt>
                <c:pt idx="545">
                  <c:v>108.763872692242</c:v>
                </c:pt>
                <c:pt idx="546">
                  <c:v>109.305502297697</c:v>
                </c:pt>
                <c:pt idx="547">
                  <c:v>109.305502297697</c:v>
                </c:pt>
                <c:pt idx="548">
                  <c:v>109.314169385746</c:v>
                </c:pt>
                <c:pt idx="549">
                  <c:v>109.477099944197</c:v>
                </c:pt>
                <c:pt idx="550">
                  <c:v>109.477099944197</c:v>
                </c:pt>
                <c:pt idx="551">
                  <c:v>109.671142695102</c:v>
                </c:pt>
                <c:pt idx="552">
                  <c:v>109.671142695102</c:v>
                </c:pt>
                <c:pt idx="553">
                  <c:v>109.676127427253</c:v>
                </c:pt>
                <c:pt idx="554">
                  <c:v>109.676127427253</c:v>
                </c:pt>
                <c:pt idx="555">
                  <c:v>109.99984606464</c:v>
                </c:pt>
                <c:pt idx="556">
                  <c:v>110.242321620575</c:v>
                </c:pt>
                <c:pt idx="557">
                  <c:v>110.242321620575</c:v>
                </c:pt>
                <c:pt idx="558">
                  <c:v>110.345466390404</c:v>
                </c:pt>
                <c:pt idx="559">
                  <c:v>110.345466390404</c:v>
                </c:pt>
                <c:pt idx="560">
                  <c:v>110.345466390404</c:v>
                </c:pt>
                <c:pt idx="561">
                  <c:v>110.488529853379</c:v>
                </c:pt>
                <c:pt idx="562">
                  <c:v>110.488529853379</c:v>
                </c:pt>
                <c:pt idx="563">
                  <c:v>110.488529853379</c:v>
                </c:pt>
                <c:pt idx="564">
                  <c:v>111.011660546061</c:v>
                </c:pt>
                <c:pt idx="565">
                  <c:v>111.011660546061</c:v>
                </c:pt>
                <c:pt idx="566">
                  <c:v>111.025724315984</c:v>
                </c:pt>
                <c:pt idx="567">
                  <c:v>111.025724315984</c:v>
                </c:pt>
                <c:pt idx="568">
                  <c:v>111.593022147831</c:v>
                </c:pt>
                <c:pt idx="569">
                  <c:v>112.147744240454</c:v>
                </c:pt>
                <c:pt idx="570">
                  <c:v>112.147744240454</c:v>
                </c:pt>
                <c:pt idx="571">
                  <c:v>112.662642315485</c:v>
                </c:pt>
                <c:pt idx="572">
                  <c:v>113.056766474766</c:v>
                </c:pt>
                <c:pt idx="573">
                  <c:v>113.056766474766</c:v>
                </c:pt>
                <c:pt idx="574">
                  <c:v>113.056766474766</c:v>
                </c:pt>
                <c:pt idx="575">
                  <c:v>113.525189837004</c:v>
                </c:pt>
                <c:pt idx="576">
                  <c:v>113.525189837004</c:v>
                </c:pt>
                <c:pt idx="577">
                  <c:v>113.641843503407</c:v>
                </c:pt>
                <c:pt idx="578">
                  <c:v>113.641843503407</c:v>
                </c:pt>
                <c:pt idx="579">
                  <c:v>114.063796441385</c:v>
                </c:pt>
                <c:pt idx="580">
                  <c:v>114.324850795527</c:v>
                </c:pt>
                <c:pt idx="581">
                  <c:v>114.324850795527</c:v>
                </c:pt>
                <c:pt idx="582">
                  <c:v>114.324850795527</c:v>
                </c:pt>
                <c:pt idx="583">
                  <c:v>114.94143441396</c:v>
                </c:pt>
                <c:pt idx="584">
                  <c:v>114.94143441396</c:v>
                </c:pt>
                <c:pt idx="585">
                  <c:v>115.102172301888</c:v>
                </c:pt>
                <c:pt idx="586">
                  <c:v>115.102172301888</c:v>
                </c:pt>
                <c:pt idx="587">
                  <c:v>115.102172301888</c:v>
                </c:pt>
                <c:pt idx="588">
                  <c:v>115.898216347024</c:v>
                </c:pt>
                <c:pt idx="589">
                  <c:v>116.363358300184</c:v>
                </c:pt>
                <c:pt idx="590">
                  <c:v>116.905684176141</c:v>
                </c:pt>
                <c:pt idx="591">
                  <c:v>117.132146673623</c:v>
                </c:pt>
                <c:pt idx="592">
                  <c:v>117.132146673623</c:v>
                </c:pt>
                <c:pt idx="593">
                  <c:v>117.145141550045</c:v>
                </c:pt>
                <c:pt idx="594">
                  <c:v>117.156632484346</c:v>
                </c:pt>
                <c:pt idx="595">
                  <c:v>117.156632484346</c:v>
                </c:pt>
                <c:pt idx="596">
                  <c:v>117.857667130403</c:v>
                </c:pt>
                <c:pt idx="597">
                  <c:v>118.095395592215</c:v>
                </c:pt>
                <c:pt idx="598">
                  <c:v>118.095395592215</c:v>
                </c:pt>
                <c:pt idx="599">
                  <c:v>118.759152620056</c:v>
                </c:pt>
                <c:pt idx="600">
                  <c:v>118.863807673709</c:v>
                </c:pt>
                <c:pt idx="601">
                  <c:v>118.863807673709</c:v>
                </c:pt>
                <c:pt idx="602">
                  <c:v>118.9001480145</c:v>
                </c:pt>
                <c:pt idx="603">
                  <c:v>118.905238867727</c:v>
                </c:pt>
                <c:pt idx="604">
                  <c:v>119.387615080335</c:v>
                </c:pt>
                <c:pt idx="605">
                  <c:v>119.387615080335</c:v>
                </c:pt>
                <c:pt idx="606">
                  <c:v>119.387615080335</c:v>
                </c:pt>
                <c:pt idx="607">
                  <c:v>119.624323941256</c:v>
                </c:pt>
                <c:pt idx="608">
                  <c:v>119.624323941256</c:v>
                </c:pt>
                <c:pt idx="609">
                  <c:v>120.225625739788</c:v>
                </c:pt>
                <c:pt idx="610">
                  <c:v>120.225625739788</c:v>
                </c:pt>
                <c:pt idx="611">
                  <c:v>120.983855087164</c:v>
                </c:pt>
                <c:pt idx="612">
                  <c:v>121.579380004626</c:v>
                </c:pt>
                <c:pt idx="613">
                  <c:v>121.77456229142</c:v>
                </c:pt>
                <c:pt idx="614">
                  <c:v>121.77456229142</c:v>
                </c:pt>
                <c:pt idx="615">
                  <c:v>121.77456229142</c:v>
                </c:pt>
                <c:pt idx="616">
                  <c:v>122.035985896311</c:v>
                </c:pt>
                <c:pt idx="617">
                  <c:v>122.035985896311</c:v>
                </c:pt>
                <c:pt idx="618">
                  <c:v>122.1837347239</c:v>
                </c:pt>
                <c:pt idx="619">
                  <c:v>122.1837347239</c:v>
                </c:pt>
                <c:pt idx="620">
                  <c:v>122.41951832099</c:v>
                </c:pt>
                <c:pt idx="621">
                  <c:v>122.41951832099</c:v>
                </c:pt>
                <c:pt idx="622">
                  <c:v>122.457813247837</c:v>
                </c:pt>
                <c:pt idx="623">
                  <c:v>122.457813247837</c:v>
                </c:pt>
                <c:pt idx="624">
                  <c:v>122.889058764429</c:v>
                </c:pt>
                <c:pt idx="625">
                  <c:v>123.355074855069</c:v>
                </c:pt>
                <c:pt idx="626">
                  <c:v>123.355074855069</c:v>
                </c:pt>
                <c:pt idx="627">
                  <c:v>123.547896897296</c:v>
                </c:pt>
                <c:pt idx="628">
                  <c:v>124.168262913056</c:v>
                </c:pt>
                <c:pt idx="629">
                  <c:v>124.309221523845</c:v>
                </c:pt>
                <c:pt idx="630">
                  <c:v>124.309221523845</c:v>
                </c:pt>
                <c:pt idx="631">
                  <c:v>124.887035928036</c:v>
                </c:pt>
                <c:pt idx="632">
                  <c:v>124.989692331493</c:v>
                </c:pt>
                <c:pt idx="633">
                  <c:v>124.989692331493</c:v>
                </c:pt>
                <c:pt idx="634">
                  <c:v>125.097777547851</c:v>
                </c:pt>
                <c:pt idx="635">
                  <c:v>125.100309212643</c:v>
                </c:pt>
                <c:pt idx="636">
                  <c:v>125.27646064697</c:v>
                </c:pt>
                <c:pt idx="637">
                  <c:v>125.27646064697</c:v>
                </c:pt>
                <c:pt idx="638">
                  <c:v>125.27646064697</c:v>
                </c:pt>
                <c:pt idx="639">
                  <c:v>125.27646064697</c:v>
                </c:pt>
                <c:pt idx="640">
                  <c:v>125.626791145927</c:v>
                </c:pt>
                <c:pt idx="641">
                  <c:v>125.626791145927</c:v>
                </c:pt>
                <c:pt idx="642">
                  <c:v>126.228421828384</c:v>
                </c:pt>
                <c:pt idx="643">
                  <c:v>126.775339188363</c:v>
                </c:pt>
                <c:pt idx="644">
                  <c:v>126.775339188363</c:v>
                </c:pt>
                <c:pt idx="645">
                  <c:v>127.146815716797</c:v>
                </c:pt>
                <c:pt idx="646">
                  <c:v>127.146815716797</c:v>
                </c:pt>
                <c:pt idx="647">
                  <c:v>127.146815716797</c:v>
                </c:pt>
                <c:pt idx="648">
                  <c:v>127.189993387107</c:v>
                </c:pt>
                <c:pt idx="649">
                  <c:v>127.189993387107</c:v>
                </c:pt>
                <c:pt idx="650">
                  <c:v>127.818463736913</c:v>
                </c:pt>
                <c:pt idx="651">
                  <c:v>127.818463736913</c:v>
                </c:pt>
                <c:pt idx="652">
                  <c:v>128.294975704323</c:v>
                </c:pt>
                <c:pt idx="653">
                  <c:v>128.294975704323</c:v>
                </c:pt>
                <c:pt idx="654">
                  <c:v>128.46591085275</c:v>
                </c:pt>
                <c:pt idx="655">
                  <c:v>128.46591085275</c:v>
                </c:pt>
                <c:pt idx="656">
                  <c:v>129.090741578531</c:v>
                </c:pt>
                <c:pt idx="657">
                  <c:v>129.716532253907</c:v>
                </c:pt>
                <c:pt idx="658">
                  <c:v>129.716532253907</c:v>
                </c:pt>
                <c:pt idx="659">
                  <c:v>130.179136772732</c:v>
                </c:pt>
                <c:pt idx="660">
                  <c:v>130.179136772732</c:v>
                </c:pt>
                <c:pt idx="661">
                  <c:v>130.179136772732</c:v>
                </c:pt>
                <c:pt idx="662">
                  <c:v>130.346886545089</c:v>
                </c:pt>
                <c:pt idx="663">
                  <c:v>130.558029872668</c:v>
                </c:pt>
                <c:pt idx="664">
                  <c:v>130.696745959486</c:v>
                </c:pt>
                <c:pt idx="665">
                  <c:v>131.083138541115</c:v>
                </c:pt>
                <c:pt idx="666">
                  <c:v>131.083138541115</c:v>
                </c:pt>
                <c:pt idx="667">
                  <c:v>131.520422648423</c:v>
                </c:pt>
                <c:pt idx="668">
                  <c:v>132.084075393522</c:v>
                </c:pt>
                <c:pt idx="669">
                  <c:v>132.084075393522</c:v>
                </c:pt>
                <c:pt idx="670">
                  <c:v>132.084075393522</c:v>
                </c:pt>
                <c:pt idx="671">
                  <c:v>132.084075393522</c:v>
                </c:pt>
                <c:pt idx="672">
                  <c:v>132.510778957707</c:v>
                </c:pt>
                <c:pt idx="673">
                  <c:v>132.510778957707</c:v>
                </c:pt>
                <c:pt idx="674">
                  <c:v>132.815855563291</c:v>
                </c:pt>
                <c:pt idx="675">
                  <c:v>132.815855563291</c:v>
                </c:pt>
                <c:pt idx="676">
                  <c:v>133.252588926699</c:v>
                </c:pt>
                <c:pt idx="677">
                  <c:v>133.252588926699</c:v>
                </c:pt>
                <c:pt idx="678">
                  <c:v>133.88167118179</c:v>
                </c:pt>
                <c:pt idx="679">
                  <c:v>134.418666442326</c:v>
                </c:pt>
                <c:pt idx="680">
                  <c:v>134.418666442326</c:v>
                </c:pt>
                <c:pt idx="681">
                  <c:v>134.5306002543</c:v>
                </c:pt>
                <c:pt idx="682">
                  <c:v>134.5306002543</c:v>
                </c:pt>
                <c:pt idx="683">
                  <c:v>134.811506605369</c:v>
                </c:pt>
                <c:pt idx="684">
                  <c:v>134.861890022242</c:v>
                </c:pt>
                <c:pt idx="685">
                  <c:v>134.861890022242</c:v>
                </c:pt>
                <c:pt idx="686">
                  <c:v>135.323387015813</c:v>
                </c:pt>
                <c:pt idx="687">
                  <c:v>135.742934358031</c:v>
                </c:pt>
                <c:pt idx="688">
                  <c:v>135.742934358031</c:v>
                </c:pt>
                <c:pt idx="689">
                  <c:v>136.281309344436</c:v>
                </c:pt>
                <c:pt idx="690">
                  <c:v>136.281309344436</c:v>
                </c:pt>
                <c:pt idx="691">
                  <c:v>136.329281232809</c:v>
                </c:pt>
                <c:pt idx="692">
                  <c:v>136.329281232809</c:v>
                </c:pt>
                <c:pt idx="693">
                  <c:v>136.373141003791</c:v>
                </c:pt>
                <c:pt idx="694">
                  <c:v>136.373141003791</c:v>
                </c:pt>
                <c:pt idx="695">
                  <c:v>136.582167593421</c:v>
                </c:pt>
                <c:pt idx="696">
                  <c:v>136.582167593421</c:v>
                </c:pt>
                <c:pt idx="697">
                  <c:v>136.841925535863</c:v>
                </c:pt>
                <c:pt idx="698">
                  <c:v>137.086404344331</c:v>
                </c:pt>
                <c:pt idx="699">
                  <c:v>137.633872771284</c:v>
                </c:pt>
                <c:pt idx="700">
                  <c:v>137.633872771284</c:v>
                </c:pt>
                <c:pt idx="701">
                  <c:v>137.633872771284</c:v>
                </c:pt>
                <c:pt idx="702">
                  <c:v>137.633872771284</c:v>
                </c:pt>
                <c:pt idx="703">
                  <c:v>137.926560234408</c:v>
                </c:pt>
                <c:pt idx="704">
                  <c:v>137.926560234408</c:v>
                </c:pt>
                <c:pt idx="705">
                  <c:v>138.548870005659</c:v>
                </c:pt>
                <c:pt idx="706">
                  <c:v>139.2124073931</c:v>
                </c:pt>
                <c:pt idx="707">
                  <c:v>139.539014477645</c:v>
                </c:pt>
                <c:pt idx="708">
                  <c:v>139.539014477645</c:v>
                </c:pt>
                <c:pt idx="709">
                  <c:v>140.082334314571</c:v>
                </c:pt>
                <c:pt idx="710">
                  <c:v>140.154812962828</c:v>
                </c:pt>
                <c:pt idx="711">
                  <c:v>140.154812962828</c:v>
                </c:pt>
                <c:pt idx="712">
                  <c:v>140.702572463855</c:v>
                </c:pt>
                <c:pt idx="713">
                  <c:v>140.709741128456</c:v>
                </c:pt>
                <c:pt idx="714">
                  <c:v>140.709741128456</c:v>
                </c:pt>
                <c:pt idx="715">
                  <c:v>141.116945038905</c:v>
                </c:pt>
                <c:pt idx="716">
                  <c:v>141.116945038905</c:v>
                </c:pt>
                <c:pt idx="717">
                  <c:v>141.576573453172</c:v>
                </c:pt>
                <c:pt idx="718">
                  <c:v>142.283293435197</c:v>
                </c:pt>
                <c:pt idx="719">
                  <c:v>142.663637969477</c:v>
                </c:pt>
                <c:pt idx="720">
                  <c:v>143.131890775542</c:v>
                </c:pt>
                <c:pt idx="721">
                  <c:v>143.131890775542</c:v>
                </c:pt>
                <c:pt idx="722">
                  <c:v>143.204419513975</c:v>
                </c:pt>
                <c:pt idx="723">
                  <c:v>143.204419513975</c:v>
                </c:pt>
                <c:pt idx="724">
                  <c:v>143.357230505641</c:v>
                </c:pt>
                <c:pt idx="725">
                  <c:v>143.832889448782</c:v>
                </c:pt>
                <c:pt idx="726">
                  <c:v>144.085533346856</c:v>
                </c:pt>
                <c:pt idx="727">
                  <c:v>144.085533346856</c:v>
                </c:pt>
                <c:pt idx="728">
                  <c:v>144.246276308707</c:v>
                </c:pt>
                <c:pt idx="729">
                  <c:v>144.246276308707</c:v>
                </c:pt>
                <c:pt idx="730">
                  <c:v>144.246276308707</c:v>
                </c:pt>
                <c:pt idx="731">
                  <c:v>144.30234973896</c:v>
                </c:pt>
                <c:pt idx="732">
                  <c:v>144.30234973896</c:v>
                </c:pt>
                <c:pt idx="733">
                  <c:v>144.944193610852</c:v>
                </c:pt>
                <c:pt idx="734">
                  <c:v>144.944193610852</c:v>
                </c:pt>
                <c:pt idx="735">
                  <c:v>145.262365059816</c:v>
                </c:pt>
                <c:pt idx="736">
                  <c:v>145.262365059816</c:v>
                </c:pt>
                <c:pt idx="737">
                  <c:v>145.262365059816</c:v>
                </c:pt>
                <c:pt idx="738">
                  <c:v>145.431807371781</c:v>
                </c:pt>
                <c:pt idx="739">
                  <c:v>146.075697329861</c:v>
                </c:pt>
                <c:pt idx="740">
                  <c:v>146.160885838996</c:v>
                </c:pt>
                <c:pt idx="741">
                  <c:v>146.160885838996</c:v>
                </c:pt>
                <c:pt idx="742">
                  <c:v>146.651277751214</c:v>
                </c:pt>
                <c:pt idx="743">
                  <c:v>146.8118268056</c:v>
                </c:pt>
                <c:pt idx="744">
                  <c:v>146.8118268056</c:v>
                </c:pt>
                <c:pt idx="745">
                  <c:v>146.856436377721</c:v>
                </c:pt>
                <c:pt idx="746">
                  <c:v>146.904928847534</c:v>
                </c:pt>
                <c:pt idx="747">
                  <c:v>146.904928847534</c:v>
                </c:pt>
                <c:pt idx="748">
                  <c:v>146.904928847534</c:v>
                </c:pt>
                <c:pt idx="749">
                  <c:v>147.485043273766</c:v>
                </c:pt>
                <c:pt idx="750">
                  <c:v>147.670277606568</c:v>
                </c:pt>
                <c:pt idx="751">
                  <c:v>148.085117923859</c:v>
                </c:pt>
                <c:pt idx="752">
                  <c:v>148.085117923859</c:v>
                </c:pt>
                <c:pt idx="753">
                  <c:v>148.404747205992</c:v>
                </c:pt>
                <c:pt idx="754">
                  <c:v>148.404747205992</c:v>
                </c:pt>
                <c:pt idx="755">
                  <c:v>149.133299754037</c:v>
                </c:pt>
                <c:pt idx="756">
                  <c:v>149.133299754037</c:v>
                </c:pt>
                <c:pt idx="757">
                  <c:v>149.133299754037</c:v>
                </c:pt>
                <c:pt idx="758">
                  <c:v>149.775147762976</c:v>
                </c:pt>
                <c:pt idx="759">
                  <c:v>150.354361066397</c:v>
                </c:pt>
                <c:pt idx="760">
                  <c:v>150.354361066397</c:v>
                </c:pt>
                <c:pt idx="761">
                  <c:v>150.743640244922</c:v>
                </c:pt>
                <c:pt idx="762">
                  <c:v>150.749117697653</c:v>
                </c:pt>
                <c:pt idx="763">
                  <c:v>151.037099597104</c:v>
                </c:pt>
                <c:pt idx="764">
                  <c:v>151.037099597104</c:v>
                </c:pt>
                <c:pt idx="765">
                  <c:v>151.556586523092</c:v>
                </c:pt>
                <c:pt idx="766">
                  <c:v>151.556586523092</c:v>
                </c:pt>
                <c:pt idx="767">
                  <c:v>151.556586523092</c:v>
                </c:pt>
                <c:pt idx="768">
                  <c:v>151.613538563468</c:v>
                </c:pt>
                <c:pt idx="769">
                  <c:v>151.613538563468</c:v>
                </c:pt>
                <c:pt idx="770">
                  <c:v>152.288015560389</c:v>
                </c:pt>
                <c:pt idx="771">
                  <c:v>152.442116933597</c:v>
                </c:pt>
                <c:pt idx="772">
                  <c:v>152.491833710427</c:v>
                </c:pt>
                <c:pt idx="773">
                  <c:v>153.044698617217</c:v>
                </c:pt>
                <c:pt idx="774">
                  <c:v>153.044698617217</c:v>
                </c:pt>
                <c:pt idx="775">
                  <c:v>153.461006712667</c:v>
                </c:pt>
                <c:pt idx="776">
                  <c:v>153.945115858146</c:v>
                </c:pt>
                <c:pt idx="777">
                  <c:v>154.344275342409</c:v>
                </c:pt>
                <c:pt idx="778">
                  <c:v>154.344275342409</c:v>
                </c:pt>
                <c:pt idx="779">
                  <c:v>154.917341267108</c:v>
                </c:pt>
                <c:pt idx="780">
                  <c:v>154.917341267108</c:v>
                </c:pt>
                <c:pt idx="781">
                  <c:v>154.917341267108</c:v>
                </c:pt>
                <c:pt idx="782">
                  <c:v>154.917341267108</c:v>
                </c:pt>
                <c:pt idx="783">
                  <c:v>154.917341267108</c:v>
                </c:pt>
                <c:pt idx="784">
                  <c:v>155.186102210475</c:v>
                </c:pt>
                <c:pt idx="785">
                  <c:v>155.566642867691</c:v>
                </c:pt>
                <c:pt idx="786">
                  <c:v>155.566642867691</c:v>
                </c:pt>
                <c:pt idx="787">
                  <c:v>155.566642867691</c:v>
                </c:pt>
                <c:pt idx="788">
                  <c:v>155.566642867691</c:v>
                </c:pt>
                <c:pt idx="789">
                  <c:v>155.566642867691</c:v>
                </c:pt>
                <c:pt idx="790">
                  <c:v>155.566642867691</c:v>
                </c:pt>
                <c:pt idx="791">
                  <c:v>155.983410698034</c:v>
                </c:pt>
                <c:pt idx="792">
                  <c:v>156.055897981463</c:v>
                </c:pt>
                <c:pt idx="793">
                  <c:v>156.055897981463</c:v>
                </c:pt>
                <c:pt idx="794">
                  <c:v>156.352994140729</c:v>
                </c:pt>
                <c:pt idx="795">
                  <c:v>156.649516736606</c:v>
                </c:pt>
                <c:pt idx="796">
                  <c:v>156.649516736606</c:v>
                </c:pt>
                <c:pt idx="797">
                  <c:v>157.268651143453</c:v>
                </c:pt>
                <c:pt idx="798">
                  <c:v>157.268651143453</c:v>
                </c:pt>
                <c:pt idx="799">
                  <c:v>157.268651143453</c:v>
                </c:pt>
                <c:pt idx="800">
                  <c:v>157.775149923748</c:v>
                </c:pt>
                <c:pt idx="801">
                  <c:v>157.775149923748</c:v>
                </c:pt>
                <c:pt idx="802">
                  <c:v>157.775149923748</c:v>
                </c:pt>
                <c:pt idx="803">
                  <c:v>157.775149923748</c:v>
                </c:pt>
                <c:pt idx="804">
                  <c:v>158.205296381368</c:v>
                </c:pt>
                <c:pt idx="805">
                  <c:v>158.732443908355</c:v>
                </c:pt>
                <c:pt idx="806">
                  <c:v>158.865513670997</c:v>
                </c:pt>
                <c:pt idx="807">
                  <c:v>158.865513670997</c:v>
                </c:pt>
                <c:pt idx="808">
                  <c:v>158.865513670997</c:v>
                </c:pt>
                <c:pt idx="809">
                  <c:v>158.878340719823</c:v>
                </c:pt>
                <c:pt idx="810">
                  <c:v>158.878340719823</c:v>
                </c:pt>
                <c:pt idx="811">
                  <c:v>158.945806077311</c:v>
                </c:pt>
                <c:pt idx="812">
                  <c:v>158.945806077311</c:v>
                </c:pt>
                <c:pt idx="813">
                  <c:v>159.527737055581</c:v>
                </c:pt>
                <c:pt idx="814">
                  <c:v>159.705495179899</c:v>
                </c:pt>
                <c:pt idx="815">
                  <c:v>160.069301902417</c:v>
                </c:pt>
                <c:pt idx="816">
                  <c:v>160.069301902417</c:v>
                </c:pt>
                <c:pt idx="817">
                  <c:v>160.49415081953</c:v>
                </c:pt>
                <c:pt idx="818">
                  <c:v>161.114501060453</c:v>
                </c:pt>
                <c:pt idx="819">
                  <c:v>161.114501060453</c:v>
                </c:pt>
                <c:pt idx="820">
                  <c:v>161.114501060453</c:v>
                </c:pt>
                <c:pt idx="821">
                  <c:v>161.128578697339</c:v>
                </c:pt>
                <c:pt idx="822">
                  <c:v>161.583243780773</c:v>
                </c:pt>
                <c:pt idx="823">
                  <c:v>161.864253049929</c:v>
                </c:pt>
                <c:pt idx="824">
                  <c:v>161.91852743311</c:v>
                </c:pt>
                <c:pt idx="825">
                  <c:v>161.91852743311</c:v>
                </c:pt>
                <c:pt idx="826">
                  <c:v>162.496921947879</c:v>
                </c:pt>
                <c:pt idx="827">
                  <c:v>162.496921947879</c:v>
                </c:pt>
                <c:pt idx="828">
                  <c:v>162.496921947879</c:v>
                </c:pt>
                <c:pt idx="829">
                  <c:v>162.847639062819</c:v>
                </c:pt>
                <c:pt idx="830">
                  <c:v>162.847639062819</c:v>
                </c:pt>
                <c:pt idx="831">
                  <c:v>163.148884252412</c:v>
                </c:pt>
                <c:pt idx="832">
                  <c:v>163.148884252412</c:v>
                </c:pt>
                <c:pt idx="833">
                  <c:v>163.374088505026</c:v>
                </c:pt>
                <c:pt idx="834">
                  <c:v>163.846014198637</c:v>
                </c:pt>
                <c:pt idx="835">
                  <c:v>163.846014198637</c:v>
                </c:pt>
                <c:pt idx="836">
                  <c:v>163.846014198637</c:v>
                </c:pt>
                <c:pt idx="837">
                  <c:v>164.220700311922</c:v>
                </c:pt>
                <c:pt idx="838">
                  <c:v>164.430431222674</c:v>
                </c:pt>
                <c:pt idx="839">
                  <c:v>164.601179307641</c:v>
                </c:pt>
                <c:pt idx="840">
                  <c:v>164.601179307641</c:v>
                </c:pt>
                <c:pt idx="841">
                  <c:v>164.601179307641</c:v>
                </c:pt>
                <c:pt idx="842">
                  <c:v>164.820300712175</c:v>
                </c:pt>
                <c:pt idx="843">
                  <c:v>165.135331389384</c:v>
                </c:pt>
                <c:pt idx="844">
                  <c:v>165.225104806558</c:v>
                </c:pt>
                <c:pt idx="845">
                  <c:v>165.225104806558</c:v>
                </c:pt>
                <c:pt idx="846">
                  <c:v>165.279096838837</c:v>
                </c:pt>
                <c:pt idx="847">
                  <c:v>165.279096838837</c:v>
                </c:pt>
                <c:pt idx="848">
                  <c:v>165.279096838837</c:v>
                </c:pt>
                <c:pt idx="849">
                  <c:v>165.680446640301</c:v>
                </c:pt>
                <c:pt idx="850">
                  <c:v>165.964502641259</c:v>
                </c:pt>
                <c:pt idx="851">
                  <c:v>165.964502641259</c:v>
                </c:pt>
                <c:pt idx="852">
                  <c:v>166.514562292859</c:v>
                </c:pt>
                <c:pt idx="853">
                  <c:v>166.857299768454</c:v>
                </c:pt>
                <c:pt idx="854">
                  <c:v>167.102457709994</c:v>
                </c:pt>
                <c:pt idx="855">
                  <c:v>167.102457709994</c:v>
                </c:pt>
                <c:pt idx="856">
                  <c:v>167.325930201039</c:v>
                </c:pt>
                <c:pt idx="857">
                  <c:v>167.325930201039</c:v>
                </c:pt>
                <c:pt idx="858">
                  <c:v>167.567559730068</c:v>
                </c:pt>
                <c:pt idx="859">
                  <c:v>167.567559730068</c:v>
                </c:pt>
                <c:pt idx="860">
                  <c:v>167.989796080268</c:v>
                </c:pt>
                <c:pt idx="861">
                  <c:v>167.989796080268</c:v>
                </c:pt>
                <c:pt idx="862">
                  <c:v>167.989796080268</c:v>
                </c:pt>
                <c:pt idx="863">
                  <c:v>168.21376697704</c:v>
                </c:pt>
                <c:pt idx="864">
                  <c:v>168.21376697704</c:v>
                </c:pt>
                <c:pt idx="865">
                  <c:v>168.411879053436</c:v>
                </c:pt>
                <c:pt idx="866">
                  <c:v>168.706807748519</c:v>
                </c:pt>
                <c:pt idx="867">
                  <c:v>169.076667192695</c:v>
                </c:pt>
                <c:pt idx="868">
                  <c:v>169.076667192695</c:v>
                </c:pt>
                <c:pt idx="869">
                  <c:v>169.163930380767</c:v>
                </c:pt>
                <c:pt idx="870">
                  <c:v>169.163930380767</c:v>
                </c:pt>
                <c:pt idx="871">
                  <c:v>169.760018504889</c:v>
                </c:pt>
                <c:pt idx="872">
                  <c:v>169.760018504889</c:v>
                </c:pt>
                <c:pt idx="873">
                  <c:v>170.040484683072</c:v>
                </c:pt>
                <c:pt idx="874">
                  <c:v>170.56189626152</c:v>
                </c:pt>
                <c:pt idx="875">
                  <c:v>170.690172275504</c:v>
                </c:pt>
                <c:pt idx="876">
                  <c:v>170.976148269171</c:v>
                </c:pt>
                <c:pt idx="877">
                  <c:v>170.976148269171</c:v>
                </c:pt>
                <c:pt idx="878">
                  <c:v>171.687040532319</c:v>
                </c:pt>
                <c:pt idx="879">
                  <c:v>171.687040532319</c:v>
                </c:pt>
                <c:pt idx="880">
                  <c:v>171.687040532319</c:v>
                </c:pt>
                <c:pt idx="881">
                  <c:v>171.687040532319</c:v>
                </c:pt>
                <c:pt idx="882">
                  <c:v>172.466134396357</c:v>
                </c:pt>
                <c:pt idx="883">
                  <c:v>172.699695945491</c:v>
                </c:pt>
                <c:pt idx="884">
                  <c:v>172.699695945491</c:v>
                </c:pt>
                <c:pt idx="885">
                  <c:v>173.233321243229</c:v>
                </c:pt>
                <c:pt idx="886">
                  <c:v>173.535650825377</c:v>
                </c:pt>
                <c:pt idx="887">
                  <c:v>173.535650825377</c:v>
                </c:pt>
                <c:pt idx="888">
                  <c:v>174.065943793631</c:v>
                </c:pt>
                <c:pt idx="889">
                  <c:v>174.689018550132</c:v>
                </c:pt>
                <c:pt idx="890">
                  <c:v>174.886355520742</c:v>
                </c:pt>
                <c:pt idx="891">
                  <c:v>174.886355520742</c:v>
                </c:pt>
                <c:pt idx="892">
                  <c:v>175.558427774297</c:v>
                </c:pt>
                <c:pt idx="893">
                  <c:v>176.15965809245</c:v>
                </c:pt>
                <c:pt idx="894">
                  <c:v>176.376112950304</c:v>
                </c:pt>
                <c:pt idx="895">
                  <c:v>176.376112950304</c:v>
                </c:pt>
                <c:pt idx="896">
                  <c:v>176.62179800126</c:v>
                </c:pt>
                <c:pt idx="897">
                  <c:v>177.069866340648</c:v>
                </c:pt>
                <c:pt idx="898">
                  <c:v>177.069866340648</c:v>
                </c:pt>
                <c:pt idx="899">
                  <c:v>177.44171035469</c:v>
                </c:pt>
                <c:pt idx="900">
                  <c:v>177.44171035469</c:v>
                </c:pt>
                <c:pt idx="901">
                  <c:v>177.605404505822</c:v>
                </c:pt>
                <c:pt idx="902">
                  <c:v>177.605404505822</c:v>
                </c:pt>
                <c:pt idx="903">
                  <c:v>177.699436254719</c:v>
                </c:pt>
                <c:pt idx="904">
                  <c:v>177.699436254719</c:v>
                </c:pt>
                <c:pt idx="905">
                  <c:v>177.794304846845</c:v>
                </c:pt>
                <c:pt idx="906">
                  <c:v>177.794304846845</c:v>
                </c:pt>
                <c:pt idx="907">
                  <c:v>177.872739028178</c:v>
                </c:pt>
                <c:pt idx="908">
                  <c:v>178.190389543989</c:v>
                </c:pt>
                <c:pt idx="909">
                  <c:v>178.190389543989</c:v>
                </c:pt>
                <c:pt idx="910">
                  <c:v>178.835699824074</c:v>
                </c:pt>
                <c:pt idx="911">
                  <c:v>178.953796287563</c:v>
                </c:pt>
                <c:pt idx="912">
                  <c:v>179.253653160819</c:v>
                </c:pt>
                <c:pt idx="913">
                  <c:v>179.298705391543</c:v>
                </c:pt>
                <c:pt idx="914">
                  <c:v>179.298705391543</c:v>
                </c:pt>
                <c:pt idx="915">
                  <c:v>179.980690513306</c:v>
                </c:pt>
                <c:pt idx="916">
                  <c:v>179.99622065992</c:v>
                </c:pt>
                <c:pt idx="917">
                  <c:v>180.047848616757</c:v>
                </c:pt>
                <c:pt idx="918">
                  <c:v>180.183945425026</c:v>
                </c:pt>
                <c:pt idx="919">
                  <c:v>180.183945425026</c:v>
                </c:pt>
                <c:pt idx="920">
                  <c:v>180.183945425026</c:v>
                </c:pt>
                <c:pt idx="921">
                  <c:v>180.503678797047</c:v>
                </c:pt>
                <c:pt idx="922">
                  <c:v>180.868347525888</c:v>
                </c:pt>
                <c:pt idx="923">
                  <c:v>180.868347525888</c:v>
                </c:pt>
                <c:pt idx="924">
                  <c:v>181.223014750768</c:v>
                </c:pt>
                <c:pt idx="925">
                  <c:v>181.223014750768</c:v>
                </c:pt>
                <c:pt idx="926">
                  <c:v>181.842943760441</c:v>
                </c:pt>
                <c:pt idx="927">
                  <c:v>181.842943760441</c:v>
                </c:pt>
                <c:pt idx="928">
                  <c:v>182.473316248036</c:v>
                </c:pt>
                <c:pt idx="929">
                  <c:v>183.201653318892</c:v>
                </c:pt>
                <c:pt idx="930">
                  <c:v>183.576012089358</c:v>
                </c:pt>
                <c:pt idx="931">
                  <c:v>183.883338980391</c:v>
                </c:pt>
                <c:pt idx="932">
                  <c:v>183.883338980391</c:v>
                </c:pt>
                <c:pt idx="933">
                  <c:v>183.964627782021</c:v>
                </c:pt>
                <c:pt idx="934">
                  <c:v>184.322216665763</c:v>
                </c:pt>
                <c:pt idx="935">
                  <c:v>184.322216665763</c:v>
                </c:pt>
                <c:pt idx="936">
                  <c:v>184.411413254226</c:v>
                </c:pt>
                <c:pt idx="937">
                  <c:v>184.411413254226</c:v>
                </c:pt>
                <c:pt idx="938">
                  <c:v>184.745575428968</c:v>
                </c:pt>
                <c:pt idx="939">
                  <c:v>185.046387784394</c:v>
                </c:pt>
                <c:pt idx="940">
                  <c:v>185.06222046962</c:v>
                </c:pt>
                <c:pt idx="941">
                  <c:v>185.06222046962</c:v>
                </c:pt>
                <c:pt idx="942">
                  <c:v>185.06222046962</c:v>
                </c:pt>
                <c:pt idx="943">
                  <c:v>185.498954421952</c:v>
                </c:pt>
                <c:pt idx="944">
                  <c:v>185.498954421952</c:v>
                </c:pt>
                <c:pt idx="945">
                  <c:v>186.13366547202</c:v>
                </c:pt>
                <c:pt idx="946">
                  <c:v>186.810248202254</c:v>
                </c:pt>
                <c:pt idx="947">
                  <c:v>187.175406357993</c:v>
                </c:pt>
                <c:pt idx="948">
                  <c:v>187.175406357993</c:v>
                </c:pt>
                <c:pt idx="949">
                  <c:v>187.286761693393</c:v>
                </c:pt>
                <c:pt idx="950">
                  <c:v>187.286761693393</c:v>
                </c:pt>
                <c:pt idx="951">
                  <c:v>187.286761693393</c:v>
                </c:pt>
                <c:pt idx="952">
                  <c:v>187.46108762204</c:v>
                </c:pt>
                <c:pt idx="953">
                  <c:v>188.068119192777</c:v>
                </c:pt>
                <c:pt idx="954">
                  <c:v>188.748475741719</c:v>
                </c:pt>
                <c:pt idx="955">
                  <c:v>189.099249635343</c:v>
                </c:pt>
                <c:pt idx="956">
                  <c:v>189.389955992285</c:v>
                </c:pt>
                <c:pt idx="957">
                  <c:v>189.533862171805</c:v>
                </c:pt>
                <c:pt idx="958">
                  <c:v>189.533862171805</c:v>
                </c:pt>
                <c:pt idx="959">
                  <c:v>189.533862171805</c:v>
                </c:pt>
                <c:pt idx="960">
                  <c:v>189.561493877048</c:v>
                </c:pt>
                <c:pt idx="961">
                  <c:v>189.670821566792</c:v>
                </c:pt>
                <c:pt idx="962">
                  <c:v>189.670821566792</c:v>
                </c:pt>
                <c:pt idx="963">
                  <c:v>189.870938517058</c:v>
                </c:pt>
                <c:pt idx="964">
                  <c:v>189.870938517058</c:v>
                </c:pt>
                <c:pt idx="965">
                  <c:v>189.923852545398</c:v>
                </c:pt>
                <c:pt idx="966">
                  <c:v>189.923852545398</c:v>
                </c:pt>
                <c:pt idx="967">
                  <c:v>189.980109197388</c:v>
                </c:pt>
                <c:pt idx="968">
                  <c:v>189.980109197388</c:v>
                </c:pt>
                <c:pt idx="969">
                  <c:v>190.462144906951</c:v>
                </c:pt>
                <c:pt idx="970">
                  <c:v>190.462144906951</c:v>
                </c:pt>
                <c:pt idx="971">
                  <c:v>190.617547833657</c:v>
                </c:pt>
                <c:pt idx="972">
                  <c:v>190.617547833657</c:v>
                </c:pt>
                <c:pt idx="973">
                  <c:v>190.986432127519</c:v>
                </c:pt>
                <c:pt idx="974">
                  <c:v>190.986432127519</c:v>
                </c:pt>
                <c:pt idx="975">
                  <c:v>191.050279491682</c:v>
                </c:pt>
                <c:pt idx="976">
                  <c:v>191.171152294046</c:v>
                </c:pt>
                <c:pt idx="977">
                  <c:v>191.614593526971</c:v>
                </c:pt>
                <c:pt idx="978">
                  <c:v>191.614593526971</c:v>
                </c:pt>
                <c:pt idx="979">
                  <c:v>191.614593526971</c:v>
                </c:pt>
                <c:pt idx="980">
                  <c:v>191.863374861618</c:v>
                </c:pt>
                <c:pt idx="981">
                  <c:v>191.870453803455</c:v>
                </c:pt>
                <c:pt idx="982">
                  <c:v>192.092574613367</c:v>
                </c:pt>
                <c:pt idx="983">
                  <c:v>192.092574613367</c:v>
                </c:pt>
                <c:pt idx="984">
                  <c:v>192.296450666393</c:v>
                </c:pt>
                <c:pt idx="985">
                  <c:v>192.487241915395</c:v>
                </c:pt>
                <c:pt idx="986">
                  <c:v>192.487241915395</c:v>
                </c:pt>
                <c:pt idx="987">
                  <c:v>192.487241915395</c:v>
                </c:pt>
                <c:pt idx="988">
                  <c:v>193.190632650924</c:v>
                </c:pt>
                <c:pt idx="989">
                  <c:v>193.190632650924</c:v>
                </c:pt>
                <c:pt idx="990">
                  <c:v>193.619786571111</c:v>
                </c:pt>
                <c:pt idx="991">
                  <c:v>194.022737051302</c:v>
                </c:pt>
                <c:pt idx="992">
                  <c:v>194.022737051302</c:v>
                </c:pt>
                <c:pt idx="993">
                  <c:v>194.29417076693</c:v>
                </c:pt>
                <c:pt idx="994">
                  <c:v>194.29417076693</c:v>
                </c:pt>
                <c:pt idx="995">
                  <c:v>194.29417076693</c:v>
                </c:pt>
                <c:pt idx="996">
                  <c:v>194.806843231075</c:v>
                </c:pt>
                <c:pt idx="997">
                  <c:v>195.090629029664</c:v>
                </c:pt>
                <c:pt idx="998">
                  <c:v>195.090629029664</c:v>
                </c:pt>
                <c:pt idx="999">
                  <c:v>195.40279230677</c:v>
                </c:pt>
                <c:pt idx="1000">
                  <c:v>195.517250565889</c:v>
                </c:pt>
                <c:pt idx="1001">
                  <c:v>195.517250565889</c:v>
                </c:pt>
                <c:pt idx="1002">
                  <c:v>195.517250565889</c:v>
                </c:pt>
                <c:pt idx="1003">
                  <c:v>195.772767206401</c:v>
                </c:pt>
                <c:pt idx="1004">
                  <c:v>195.772767206401</c:v>
                </c:pt>
                <c:pt idx="1005">
                  <c:v>196.347996668603</c:v>
                </c:pt>
                <c:pt idx="1006">
                  <c:v>196.347996668603</c:v>
                </c:pt>
                <c:pt idx="1007">
                  <c:v>196.645701870407</c:v>
                </c:pt>
                <c:pt idx="1008">
                  <c:v>197.079917063706</c:v>
                </c:pt>
                <c:pt idx="1009">
                  <c:v>197.079917063706</c:v>
                </c:pt>
                <c:pt idx="1010">
                  <c:v>197.079917063706</c:v>
                </c:pt>
                <c:pt idx="1011">
                  <c:v>197.384545799817</c:v>
                </c:pt>
                <c:pt idx="1012">
                  <c:v>197.637116859575</c:v>
                </c:pt>
                <c:pt idx="1013">
                  <c:v>197.637116859575</c:v>
                </c:pt>
                <c:pt idx="1014">
                  <c:v>197.637116859575</c:v>
                </c:pt>
                <c:pt idx="1015">
                  <c:v>198.23524840375</c:v>
                </c:pt>
                <c:pt idx="1016">
                  <c:v>198.535105769056</c:v>
                </c:pt>
                <c:pt idx="1017">
                  <c:v>198.535105769056</c:v>
                </c:pt>
                <c:pt idx="1018">
                  <c:v>198.535105769056</c:v>
                </c:pt>
                <c:pt idx="1019">
                  <c:v>198.535105769056</c:v>
                </c:pt>
                <c:pt idx="1020">
                  <c:v>199.105147075224</c:v>
                </c:pt>
                <c:pt idx="1021">
                  <c:v>199.105147075224</c:v>
                </c:pt>
                <c:pt idx="1022">
                  <c:v>199.680095291892</c:v>
                </c:pt>
                <c:pt idx="1023">
                  <c:v>199.791985420491</c:v>
                </c:pt>
                <c:pt idx="1024">
                  <c:v>199.791985420491</c:v>
                </c:pt>
                <c:pt idx="1025">
                  <c:v>200.278950376393</c:v>
                </c:pt>
                <c:pt idx="1026">
                  <c:v>200.913139012084</c:v>
                </c:pt>
                <c:pt idx="1027">
                  <c:v>201.346708620922</c:v>
                </c:pt>
                <c:pt idx="1028">
                  <c:v>201.346708620922</c:v>
                </c:pt>
                <c:pt idx="1029">
                  <c:v>201.346708620922</c:v>
                </c:pt>
                <c:pt idx="1030">
                  <c:v>201.396166777328</c:v>
                </c:pt>
                <c:pt idx="1031">
                  <c:v>201.760179767756</c:v>
                </c:pt>
                <c:pt idx="1032">
                  <c:v>201.820778266771</c:v>
                </c:pt>
                <c:pt idx="1033">
                  <c:v>202.413105948977</c:v>
                </c:pt>
                <c:pt idx="1034">
                  <c:v>202.413105948977</c:v>
                </c:pt>
                <c:pt idx="1035">
                  <c:v>202.717203039234</c:v>
                </c:pt>
                <c:pt idx="1036">
                  <c:v>203.217306600355</c:v>
                </c:pt>
                <c:pt idx="1037">
                  <c:v>203.217306600355</c:v>
                </c:pt>
                <c:pt idx="1038">
                  <c:v>203.645623754872</c:v>
                </c:pt>
                <c:pt idx="1039">
                  <c:v>203.645623754872</c:v>
                </c:pt>
                <c:pt idx="1040">
                  <c:v>203.645623754872</c:v>
                </c:pt>
                <c:pt idx="1041">
                  <c:v>203.886844777734</c:v>
                </c:pt>
                <c:pt idx="1042">
                  <c:v>204.272080104054</c:v>
                </c:pt>
                <c:pt idx="1043">
                  <c:v>204.396512126459</c:v>
                </c:pt>
                <c:pt idx="1044">
                  <c:v>204.396512126459</c:v>
                </c:pt>
                <c:pt idx="1045">
                  <c:v>204.396512126459</c:v>
                </c:pt>
                <c:pt idx="1046">
                  <c:v>205.103799568934</c:v>
                </c:pt>
                <c:pt idx="1047">
                  <c:v>205.103799568934</c:v>
                </c:pt>
                <c:pt idx="1048">
                  <c:v>205.112797635996</c:v>
                </c:pt>
                <c:pt idx="1049">
                  <c:v>205.112797635996</c:v>
                </c:pt>
                <c:pt idx="1050">
                  <c:v>205.656630615604</c:v>
                </c:pt>
                <c:pt idx="1051">
                  <c:v>205.656630615604</c:v>
                </c:pt>
                <c:pt idx="1052">
                  <c:v>205.96367598006</c:v>
                </c:pt>
                <c:pt idx="1053">
                  <c:v>206.408868260906</c:v>
                </c:pt>
                <c:pt idx="1054">
                  <c:v>206.646460815772</c:v>
                </c:pt>
                <c:pt idx="1055">
                  <c:v>206.646460815772</c:v>
                </c:pt>
                <c:pt idx="1056">
                  <c:v>206.646460815772</c:v>
                </c:pt>
                <c:pt idx="1057">
                  <c:v>207.078561464973</c:v>
                </c:pt>
                <c:pt idx="1058">
                  <c:v>207.078561464973</c:v>
                </c:pt>
                <c:pt idx="1059">
                  <c:v>207.078561464973</c:v>
                </c:pt>
                <c:pt idx="1060">
                  <c:v>207.564635253981</c:v>
                </c:pt>
                <c:pt idx="1061">
                  <c:v>207.564635253981</c:v>
                </c:pt>
                <c:pt idx="1062">
                  <c:v>207.635918780535</c:v>
                </c:pt>
                <c:pt idx="1063">
                  <c:v>207.635918780535</c:v>
                </c:pt>
                <c:pt idx="1064">
                  <c:v>207.746018374677</c:v>
                </c:pt>
                <c:pt idx="1065">
                  <c:v>207.746018374677</c:v>
                </c:pt>
                <c:pt idx="1066">
                  <c:v>207.746018374677</c:v>
                </c:pt>
                <c:pt idx="1067">
                  <c:v>207.883431770483</c:v>
                </c:pt>
                <c:pt idx="1068">
                  <c:v>208.037946008293</c:v>
                </c:pt>
                <c:pt idx="1069">
                  <c:v>208.037946008293</c:v>
                </c:pt>
                <c:pt idx="1070">
                  <c:v>208.577810251087</c:v>
                </c:pt>
                <c:pt idx="1071">
                  <c:v>208.956777572758</c:v>
                </c:pt>
                <c:pt idx="1072">
                  <c:v>209.37944223019</c:v>
                </c:pt>
                <c:pt idx="1073">
                  <c:v>209.37944223019</c:v>
                </c:pt>
                <c:pt idx="1074">
                  <c:v>209.733129707041</c:v>
                </c:pt>
                <c:pt idx="1075">
                  <c:v>209.733129707041</c:v>
                </c:pt>
                <c:pt idx="1076">
                  <c:v>209.733129707041</c:v>
                </c:pt>
                <c:pt idx="1077">
                  <c:v>210.047978221866</c:v>
                </c:pt>
                <c:pt idx="1078">
                  <c:v>210.313913422386</c:v>
                </c:pt>
                <c:pt idx="1079">
                  <c:v>210.825114149303</c:v>
                </c:pt>
                <c:pt idx="1080">
                  <c:v>210.825114149303</c:v>
                </c:pt>
                <c:pt idx="1081">
                  <c:v>211.110160863733</c:v>
                </c:pt>
                <c:pt idx="1082">
                  <c:v>211.110160863733</c:v>
                </c:pt>
                <c:pt idx="1083">
                  <c:v>211.591229356549</c:v>
                </c:pt>
                <c:pt idx="1084">
                  <c:v>211.591229356549</c:v>
                </c:pt>
                <c:pt idx="1085">
                  <c:v>212.350479448601</c:v>
                </c:pt>
                <c:pt idx="1086">
                  <c:v>212.958854001772</c:v>
                </c:pt>
                <c:pt idx="1087">
                  <c:v>213.091594107405</c:v>
                </c:pt>
                <c:pt idx="1088">
                  <c:v>213.091594107405</c:v>
                </c:pt>
                <c:pt idx="1089">
                  <c:v>213.371446504577</c:v>
                </c:pt>
                <c:pt idx="1090">
                  <c:v>213.371446504577</c:v>
                </c:pt>
                <c:pt idx="1091">
                  <c:v>213.913511820088</c:v>
                </c:pt>
                <c:pt idx="1092">
                  <c:v>213.913511820088</c:v>
                </c:pt>
                <c:pt idx="1093">
                  <c:v>213.913511820088</c:v>
                </c:pt>
                <c:pt idx="1094">
                  <c:v>214.144953005626</c:v>
                </c:pt>
                <c:pt idx="1095">
                  <c:v>214.754915613093</c:v>
                </c:pt>
                <c:pt idx="1096">
                  <c:v>215.33783115727</c:v>
                </c:pt>
                <c:pt idx="1097">
                  <c:v>215.33783115727</c:v>
                </c:pt>
                <c:pt idx="1098">
                  <c:v>215.921833192669</c:v>
                </c:pt>
                <c:pt idx="1099">
                  <c:v>216.556940818887</c:v>
                </c:pt>
                <c:pt idx="1100">
                  <c:v>216.556940818887</c:v>
                </c:pt>
                <c:pt idx="1101">
                  <c:v>216.556940818887</c:v>
                </c:pt>
                <c:pt idx="1102">
                  <c:v>217.071715915204</c:v>
                </c:pt>
                <c:pt idx="1103">
                  <c:v>217.310149465996</c:v>
                </c:pt>
                <c:pt idx="1104">
                  <c:v>217.310149465996</c:v>
                </c:pt>
                <c:pt idx="1105">
                  <c:v>218.008435809428</c:v>
                </c:pt>
                <c:pt idx="1106">
                  <c:v>218.008435809428</c:v>
                </c:pt>
                <c:pt idx="1107">
                  <c:v>218.008435809428</c:v>
                </c:pt>
                <c:pt idx="1108">
                  <c:v>218.666551460288</c:v>
                </c:pt>
                <c:pt idx="1109">
                  <c:v>218.666551460288</c:v>
                </c:pt>
                <c:pt idx="1110">
                  <c:v>218.749101199877</c:v>
                </c:pt>
                <c:pt idx="1111">
                  <c:v>218.749101199877</c:v>
                </c:pt>
                <c:pt idx="1112">
                  <c:v>219.556050703404</c:v>
                </c:pt>
                <c:pt idx="1113">
                  <c:v>219.791759405611</c:v>
                </c:pt>
                <c:pt idx="1114">
                  <c:v>220.430176058682</c:v>
                </c:pt>
                <c:pt idx="1115">
                  <c:v>220.430176058682</c:v>
                </c:pt>
                <c:pt idx="1116">
                  <c:v>221.021087984021</c:v>
                </c:pt>
                <c:pt idx="1117">
                  <c:v>221.113661507353</c:v>
                </c:pt>
                <c:pt idx="1118">
                  <c:v>221.373905305925</c:v>
                </c:pt>
                <c:pt idx="1119">
                  <c:v>221.373905305925</c:v>
                </c:pt>
                <c:pt idx="1120">
                  <c:v>221.373905305925</c:v>
                </c:pt>
                <c:pt idx="1121">
                  <c:v>221.821282549109</c:v>
                </c:pt>
                <c:pt idx="1122">
                  <c:v>221.821282549109</c:v>
                </c:pt>
                <c:pt idx="1123">
                  <c:v>222.156585565556</c:v>
                </c:pt>
                <c:pt idx="1124">
                  <c:v>222.156585565556</c:v>
                </c:pt>
                <c:pt idx="1125">
                  <c:v>222.623797793671</c:v>
                </c:pt>
                <c:pt idx="1126">
                  <c:v>222.737396766335</c:v>
                </c:pt>
                <c:pt idx="1127">
                  <c:v>223.204156244657</c:v>
                </c:pt>
                <c:pt idx="1128">
                  <c:v>223.727936277617</c:v>
                </c:pt>
                <c:pt idx="1129">
                  <c:v>223.727936277617</c:v>
                </c:pt>
                <c:pt idx="1130">
                  <c:v>223.775076829318</c:v>
                </c:pt>
                <c:pt idx="1131">
                  <c:v>223.775076829318</c:v>
                </c:pt>
                <c:pt idx="1132">
                  <c:v>224.040752416245</c:v>
                </c:pt>
                <c:pt idx="1133">
                  <c:v>224.127749027269</c:v>
                </c:pt>
                <c:pt idx="1134">
                  <c:v>224.777215675787</c:v>
                </c:pt>
                <c:pt idx="1135">
                  <c:v>224.777215675787</c:v>
                </c:pt>
                <c:pt idx="1136">
                  <c:v>225.087785529893</c:v>
                </c:pt>
                <c:pt idx="1137">
                  <c:v>225.087785529893</c:v>
                </c:pt>
                <c:pt idx="1138">
                  <c:v>225.087785529893</c:v>
                </c:pt>
                <c:pt idx="1139">
                  <c:v>225.593124315134</c:v>
                </c:pt>
                <c:pt idx="1140">
                  <c:v>225.593124315134</c:v>
                </c:pt>
                <c:pt idx="1141">
                  <c:v>226.091546248428</c:v>
                </c:pt>
                <c:pt idx="1142">
                  <c:v>226.155611923442</c:v>
                </c:pt>
                <c:pt idx="1143">
                  <c:v>226.155611923442</c:v>
                </c:pt>
                <c:pt idx="1144">
                  <c:v>226.234181014619</c:v>
                </c:pt>
                <c:pt idx="1145">
                  <c:v>226.579348164604</c:v>
                </c:pt>
                <c:pt idx="1146">
                  <c:v>226.579348164604</c:v>
                </c:pt>
                <c:pt idx="1147">
                  <c:v>226.993531846723</c:v>
                </c:pt>
                <c:pt idx="1148">
                  <c:v>226.993531846723</c:v>
                </c:pt>
                <c:pt idx="1149">
                  <c:v>226.993531846723</c:v>
                </c:pt>
                <c:pt idx="1150">
                  <c:v>227.63562654141</c:v>
                </c:pt>
                <c:pt idx="1151">
                  <c:v>227.63562654141</c:v>
                </c:pt>
                <c:pt idx="1152">
                  <c:v>227.645082671125</c:v>
                </c:pt>
                <c:pt idx="1153">
                  <c:v>228.010147742682</c:v>
                </c:pt>
                <c:pt idx="1154">
                  <c:v>228.010147742682</c:v>
                </c:pt>
                <c:pt idx="1155">
                  <c:v>228.438416329192</c:v>
                </c:pt>
                <c:pt idx="1156">
                  <c:v>228.838537240231</c:v>
                </c:pt>
                <c:pt idx="1157">
                  <c:v>228.838537240231</c:v>
                </c:pt>
                <c:pt idx="1158">
                  <c:v>228.838537240231</c:v>
                </c:pt>
                <c:pt idx="1159">
                  <c:v>229.008549302441</c:v>
                </c:pt>
                <c:pt idx="1160">
                  <c:v>229.340677878728</c:v>
                </c:pt>
                <c:pt idx="1161">
                  <c:v>229.340677878728</c:v>
                </c:pt>
                <c:pt idx="1162">
                  <c:v>229.977079424358</c:v>
                </c:pt>
                <c:pt idx="1163">
                  <c:v>230.140000178587</c:v>
                </c:pt>
                <c:pt idx="1164">
                  <c:v>230.140000178587</c:v>
                </c:pt>
                <c:pt idx="1165">
                  <c:v>230.790397655294</c:v>
                </c:pt>
                <c:pt idx="1166">
                  <c:v>230.996922157902</c:v>
                </c:pt>
                <c:pt idx="1167">
                  <c:v>231.366097085158</c:v>
                </c:pt>
                <c:pt idx="1168">
                  <c:v>231.366097085158</c:v>
                </c:pt>
                <c:pt idx="1169">
                  <c:v>231.366097085158</c:v>
                </c:pt>
                <c:pt idx="1170">
                  <c:v>231.517668630358</c:v>
                </c:pt>
                <c:pt idx="1171">
                  <c:v>232.044102056041</c:v>
                </c:pt>
                <c:pt idx="1172">
                  <c:v>232.412785994538</c:v>
                </c:pt>
                <c:pt idx="1173">
                  <c:v>232.412785994538</c:v>
                </c:pt>
                <c:pt idx="1174">
                  <c:v>232.479882744459</c:v>
                </c:pt>
                <c:pt idx="1175">
                  <c:v>232.636637629867</c:v>
                </c:pt>
                <c:pt idx="1176">
                  <c:v>232.636637629867</c:v>
                </c:pt>
                <c:pt idx="1177">
                  <c:v>232.636637629867</c:v>
                </c:pt>
                <c:pt idx="1178">
                  <c:v>232.691411383323</c:v>
                </c:pt>
                <c:pt idx="1179">
                  <c:v>233.095828776404</c:v>
                </c:pt>
                <c:pt idx="1180">
                  <c:v>233.095828776404</c:v>
                </c:pt>
                <c:pt idx="1181">
                  <c:v>233.095828776404</c:v>
                </c:pt>
                <c:pt idx="1182">
                  <c:v>233.095828776404</c:v>
                </c:pt>
                <c:pt idx="1183">
                  <c:v>233.426888399732</c:v>
                </c:pt>
                <c:pt idx="1184">
                  <c:v>233.516682659628</c:v>
                </c:pt>
                <c:pt idx="1185">
                  <c:v>233.674622484719</c:v>
                </c:pt>
                <c:pt idx="1186">
                  <c:v>233.674622484719</c:v>
                </c:pt>
                <c:pt idx="1187">
                  <c:v>233.674622484719</c:v>
                </c:pt>
                <c:pt idx="1188">
                  <c:v>233.898922906244</c:v>
                </c:pt>
                <c:pt idx="1189">
                  <c:v>233.898922906244</c:v>
                </c:pt>
                <c:pt idx="1190">
                  <c:v>233.898922906244</c:v>
                </c:pt>
                <c:pt idx="1191">
                  <c:v>234.031640513608</c:v>
                </c:pt>
                <c:pt idx="1192">
                  <c:v>234.031640513608</c:v>
                </c:pt>
                <c:pt idx="1193">
                  <c:v>234.031640513608</c:v>
                </c:pt>
                <c:pt idx="1194">
                  <c:v>234.601594232303</c:v>
                </c:pt>
                <c:pt idx="1195">
                  <c:v>234.601594232303</c:v>
                </c:pt>
                <c:pt idx="1196">
                  <c:v>235.024465865915</c:v>
                </c:pt>
                <c:pt idx="1197">
                  <c:v>235.350758705848</c:v>
                </c:pt>
                <c:pt idx="1198">
                  <c:v>235.619995403194</c:v>
                </c:pt>
                <c:pt idx="1199">
                  <c:v>235.619995403194</c:v>
                </c:pt>
                <c:pt idx="1200">
                  <c:v>236.266840180127</c:v>
                </c:pt>
                <c:pt idx="1201">
                  <c:v>236.865399594158</c:v>
                </c:pt>
                <c:pt idx="1202">
                  <c:v>236.865399594158</c:v>
                </c:pt>
                <c:pt idx="1203">
                  <c:v>237.121458379341</c:v>
                </c:pt>
                <c:pt idx="1204">
                  <c:v>237.121458379341</c:v>
                </c:pt>
                <c:pt idx="1205">
                  <c:v>237.728799430639</c:v>
                </c:pt>
                <c:pt idx="1206">
                  <c:v>237.728799430639</c:v>
                </c:pt>
                <c:pt idx="1207">
                  <c:v>237.861619513348</c:v>
                </c:pt>
                <c:pt idx="1208">
                  <c:v>237.861619513348</c:v>
                </c:pt>
                <c:pt idx="1209">
                  <c:v>237.861619513348</c:v>
                </c:pt>
                <c:pt idx="1210">
                  <c:v>237.861619513348</c:v>
                </c:pt>
                <c:pt idx="1211">
                  <c:v>237.861619513348</c:v>
                </c:pt>
                <c:pt idx="1212">
                  <c:v>238.28996012745</c:v>
                </c:pt>
                <c:pt idx="1213">
                  <c:v>238.28996012745</c:v>
                </c:pt>
                <c:pt idx="1214">
                  <c:v>238.475565428101</c:v>
                </c:pt>
                <c:pt idx="1215">
                  <c:v>238.475565428101</c:v>
                </c:pt>
                <c:pt idx="1216">
                  <c:v>238.475565428101</c:v>
                </c:pt>
                <c:pt idx="1217">
                  <c:v>238.540143262631</c:v>
                </c:pt>
                <c:pt idx="1218">
                  <c:v>239.146136098911</c:v>
                </c:pt>
                <c:pt idx="1219">
                  <c:v>239.769623141818</c:v>
                </c:pt>
                <c:pt idx="1220">
                  <c:v>240.446758882445</c:v>
                </c:pt>
                <c:pt idx="1221">
                  <c:v>240.73710573192</c:v>
                </c:pt>
                <c:pt idx="1222">
                  <c:v>240.73710573192</c:v>
                </c:pt>
                <c:pt idx="1223">
                  <c:v>240.73710573192</c:v>
                </c:pt>
                <c:pt idx="1224">
                  <c:v>240.841614240379</c:v>
                </c:pt>
                <c:pt idx="1225">
                  <c:v>240.841614240379</c:v>
                </c:pt>
                <c:pt idx="1226">
                  <c:v>241.281361707367</c:v>
                </c:pt>
                <c:pt idx="1227">
                  <c:v>241.548904074051</c:v>
                </c:pt>
                <c:pt idx="1228">
                  <c:v>241.548904074051</c:v>
                </c:pt>
                <c:pt idx="1229">
                  <c:v>241.915131798293</c:v>
                </c:pt>
                <c:pt idx="1230">
                  <c:v>241.915131798293</c:v>
                </c:pt>
                <c:pt idx="1231">
                  <c:v>242.226465770658</c:v>
                </c:pt>
                <c:pt idx="1232">
                  <c:v>242.226465770658</c:v>
                </c:pt>
                <c:pt idx="1233">
                  <c:v>242.912652230315</c:v>
                </c:pt>
                <c:pt idx="1234">
                  <c:v>243.24611031003</c:v>
                </c:pt>
                <c:pt idx="1235">
                  <c:v>243.24611031003</c:v>
                </c:pt>
                <c:pt idx="1236">
                  <c:v>243.877086710998</c:v>
                </c:pt>
                <c:pt idx="1237">
                  <c:v>243.94951044814</c:v>
                </c:pt>
                <c:pt idx="1238">
                  <c:v>243.94951044814</c:v>
                </c:pt>
                <c:pt idx="1239">
                  <c:v>244.619891071912</c:v>
                </c:pt>
                <c:pt idx="1240">
                  <c:v>244.619891071912</c:v>
                </c:pt>
                <c:pt idx="1241">
                  <c:v>244.70453414747</c:v>
                </c:pt>
                <c:pt idx="1242">
                  <c:v>244.70453414747</c:v>
                </c:pt>
                <c:pt idx="1243">
                  <c:v>244.73218931447</c:v>
                </c:pt>
                <c:pt idx="1244">
                  <c:v>244.73218931447</c:v>
                </c:pt>
                <c:pt idx="1245">
                  <c:v>244.788990221069</c:v>
                </c:pt>
                <c:pt idx="1246">
                  <c:v>244.975905776116</c:v>
                </c:pt>
                <c:pt idx="1247">
                  <c:v>244.975905776116</c:v>
                </c:pt>
                <c:pt idx="1248">
                  <c:v>245.165107334325</c:v>
                </c:pt>
                <c:pt idx="1249">
                  <c:v>245.559797829131</c:v>
                </c:pt>
                <c:pt idx="1250">
                  <c:v>245.559797829131</c:v>
                </c:pt>
                <c:pt idx="1251">
                  <c:v>245.559797829131</c:v>
                </c:pt>
                <c:pt idx="1252">
                  <c:v>245.888811464947</c:v>
                </c:pt>
                <c:pt idx="1253">
                  <c:v>245.888811464947</c:v>
                </c:pt>
                <c:pt idx="1254">
                  <c:v>246.353608499575</c:v>
                </c:pt>
                <c:pt idx="1255">
                  <c:v>246.353608499575</c:v>
                </c:pt>
                <c:pt idx="1256">
                  <c:v>246.782769899317</c:v>
                </c:pt>
                <c:pt idx="1257">
                  <c:v>246.782769899317</c:v>
                </c:pt>
                <c:pt idx="1258">
                  <c:v>247.568802579019</c:v>
                </c:pt>
                <c:pt idx="1259">
                  <c:v>247.970591878039</c:v>
                </c:pt>
                <c:pt idx="1260">
                  <c:v>247.970591878039</c:v>
                </c:pt>
                <c:pt idx="1261">
                  <c:v>248.00413430008</c:v>
                </c:pt>
                <c:pt idx="1262">
                  <c:v>248.00413430008</c:v>
                </c:pt>
                <c:pt idx="1263">
                  <c:v>248.220172589394</c:v>
                </c:pt>
                <c:pt idx="1264">
                  <c:v>248.220172589394</c:v>
                </c:pt>
                <c:pt idx="1265">
                  <c:v>248.482760741988</c:v>
                </c:pt>
                <c:pt idx="1266">
                  <c:v>248.877808650019</c:v>
                </c:pt>
                <c:pt idx="1267">
                  <c:v>248.877808650019</c:v>
                </c:pt>
                <c:pt idx="1268">
                  <c:v>248.877808650019</c:v>
                </c:pt>
                <c:pt idx="1269">
                  <c:v>249.331726620801</c:v>
                </c:pt>
                <c:pt idx="1270">
                  <c:v>249.903696879001</c:v>
                </c:pt>
                <c:pt idx="1271">
                  <c:v>249.903696879001</c:v>
                </c:pt>
                <c:pt idx="1272">
                  <c:v>249.903696879001</c:v>
                </c:pt>
                <c:pt idx="1273">
                  <c:v>250.305843665226</c:v>
                </c:pt>
                <c:pt idx="1274">
                  <c:v>250.506921825132</c:v>
                </c:pt>
                <c:pt idx="1275">
                  <c:v>250.506921825132</c:v>
                </c:pt>
                <c:pt idx="1276">
                  <c:v>251.190657594752</c:v>
                </c:pt>
                <c:pt idx="1277">
                  <c:v>251.190657594752</c:v>
                </c:pt>
                <c:pt idx="1278">
                  <c:v>251.190657594752</c:v>
                </c:pt>
                <c:pt idx="1279">
                  <c:v>251.850907552642</c:v>
                </c:pt>
                <c:pt idx="1280">
                  <c:v>251.953095662989</c:v>
                </c:pt>
                <c:pt idx="1281">
                  <c:v>251.953095662989</c:v>
                </c:pt>
                <c:pt idx="1282">
                  <c:v>252.611766897763</c:v>
                </c:pt>
                <c:pt idx="1283">
                  <c:v>253.02879856216</c:v>
                </c:pt>
                <c:pt idx="1284">
                  <c:v>253.02879856216</c:v>
                </c:pt>
                <c:pt idx="1285">
                  <c:v>253.523864636631</c:v>
                </c:pt>
                <c:pt idx="1286">
                  <c:v>253.523864636631</c:v>
                </c:pt>
                <c:pt idx="1287">
                  <c:v>253.523864636631</c:v>
                </c:pt>
                <c:pt idx="1288">
                  <c:v>253.523864636631</c:v>
                </c:pt>
                <c:pt idx="1289">
                  <c:v>254.239289686721</c:v>
                </c:pt>
                <c:pt idx="1290">
                  <c:v>254.591641003998</c:v>
                </c:pt>
                <c:pt idx="1291">
                  <c:v>254.591641003998</c:v>
                </c:pt>
                <c:pt idx="1292">
                  <c:v>255.224355333925</c:v>
                </c:pt>
                <c:pt idx="1293">
                  <c:v>255.718277511487</c:v>
                </c:pt>
                <c:pt idx="1294">
                  <c:v>255.718277511487</c:v>
                </c:pt>
                <c:pt idx="1295">
                  <c:v>256.319885727779</c:v>
                </c:pt>
                <c:pt idx="1296">
                  <c:v>256.557322644828</c:v>
                </c:pt>
                <c:pt idx="1297">
                  <c:v>256.557322644828</c:v>
                </c:pt>
                <c:pt idx="1298">
                  <c:v>256.557322644828</c:v>
                </c:pt>
                <c:pt idx="1299">
                  <c:v>256.623680325567</c:v>
                </c:pt>
                <c:pt idx="1300">
                  <c:v>256.73224699164</c:v>
                </c:pt>
                <c:pt idx="1301">
                  <c:v>256.73224699164</c:v>
                </c:pt>
                <c:pt idx="1302">
                  <c:v>256.73224699164</c:v>
                </c:pt>
                <c:pt idx="1303">
                  <c:v>257.025035190589</c:v>
                </c:pt>
                <c:pt idx="1304">
                  <c:v>257.025035190589</c:v>
                </c:pt>
                <c:pt idx="1305">
                  <c:v>257.025035190589</c:v>
                </c:pt>
                <c:pt idx="1306">
                  <c:v>257.025035190589</c:v>
                </c:pt>
                <c:pt idx="1307">
                  <c:v>257.498738862194</c:v>
                </c:pt>
                <c:pt idx="1308">
                  <c:v>258.042201883248</c:v>
                </c:pt>
                <c:pt idx="1309">
                  <c:v>258.042201883248</c:v>
                </c:pt>
                <c:pt idx="1310">
                  <c:v>258.764015934432</c:v>
                </c:pt>
                <c:pt idx="1311">
                  <c:v>259.261223967421</c:v>
                </c:pt>
                <c:pt idx="1312">
                  <c:v>259.261223967421</c:v>
                </c:pt>
                <c:pt idx="1313">
                  <c:v>259.865756248717</c:v>
                </c:pt>
                <c:pt idx="1314">
                  <c:v>259.983023797542</c:v>
                </c:pt>
                <c:pt idx="1315">
                  <c:v>259.983023797542</c:v>
                </c:pt>
                <c:pt idx="1316">
                  <c:v>260.604951907688</c:v>
                </c:pt>
                <c:pt idx="1317">
                  <c:v>260.604951907688</c:v>
                </c:pt>
                <c:pt idx="1318">
                  <c:v>261.19092606818</c:v>
                </c:pt>
                <c:pt idx="1319">
                  <c:v>261.418754262984</c:v>
                </c:pt>
                <c:pt idx="1320">
                  <c:v>261.418754262984</c:v>
                </c:pt>
                <c:pt idx="1321">
                  <c:v>261.853585935681</c:v>
                </c:pt>
                <c:pt idx="1322">
                  <c:v>261.853585935681</c:v>
                </c:pt>
                <c:pt idx="1323">
                  <c:v>262.287428617137</c:v>
                </c:pt>
                <c:pt idx="1324">
                  <c:v>262.719506642832</c:v>
                </c:pt>
                <c:pt idx="1325">
                  <c:v>262.719506642832</c:v>
                </c:pt>
                <c:pt idx="1326">
                  <c:v>263.076866776296</c:v>
                </c:pt>
                <c:pt idx="1327">
                  <c:v>263.076866776296</c:v>
                </c:pt>
                <c:pt idx="1328">
                  <c:v>263.603382353314</c:v>
                </c:pt>
                <c:pt idx="1329">
                  <c:v>263.657161028637</c:v>
                </c:pt>
                <c:pt idx="1330">
                  <c:v>264.277091087195</c:v>
                </c:pt>
                <c:pt idx="1331">
                  <c:v>264.277091087195</c:v>
                </c:pt>
                <c:pt idx="1332">
                  <c:v>265.05579587593</c:v>
                </c:pt>
                <c:pt idx="1333">
                  <c:v>265.317791309261</c:v>
                </c:pt>
                <c:pt idx="1334">
                  <c:v>265.317791309261</c:v>
                </c:pt>
                <c:pt idx="1335">
                  <c:v>265.317791309261</c:v>
                </c:pt>
                <c:pt idx="1336">
                  <c:v>265.985599814088</c:v>
                </c:pt>
                <c:pt idx="1337">
                  <c:v>265.985599814088</c:v>
                </c:pt>
                <c:pt idx="1338">
                  <c:v>266.642197750472</c:v>
                </c:pt>
                <c:pt idx="1339">
                  <c:v>266.683980167964</c:v>
                </c:pt>
                <c:pt idx="1340">
                  <c:v>266.683980167964</c:v>
                </c:pt>
                <c:pt idx="1341">
                  <c:v>266.683980167964</c:v>
                </c:pt>
                <c:pt idx="1342">
                  <c:v>266.683980167964</c:v>
                </c:pt>
                <c:pt idx="1343">
                  <c:v>267.260539988781</c:v>
                </c:pt>
                <c:pt idx="1344">
                  <c:v>267.700366771623</c:v>
                </c:pt>
                <c:pt idx="1345">
                  <c:v>267.700366771623</c:v>
                </c:pt>
                <c:pt idx="1346">
                  <c:v>268.292698759705</c:v>
                </c:pt>
                <c:pt idx="1347">
                  <c:v>268.292698759705</c:v>
                </c:pt>
                <c:pt idx="1348">
                  <c:v>268.49199990419</c:v>
                </c:pt>
                <c:pt idx="1349">
                  <c:v>268.49199990419</c:v>
                </c:pt>
                <c:pt idx="1350">
                  <c:v>268.952989546129</c:v>
                </c:pt>
                <c:pt idx="1351">
                  <c:v>268.952989546129</c:v>
                </c:pt>
                <c:pt idx="1352">
                  <c:v>268.952989546129</c:v>
                </c:pt>
                <c:pt idx="1353">
                  <c:v>269.487694917888</c:v>
                </c:pt>
                <c:pt idx="1354">
                  <c:v>269.748635148797</c:v>
                </c:pt>
                <c:pt idx="1355">
                  <c:v>269.748635148797</c:v>
                </c:pt>
                <c:pt idx="1356">
                  <c:v>269.748635148797</c:v>
                </c:pt>
                <c:pt idx="1357">
                  <c:v>269.748635148797</c:v>
                </c:pt>
                <c:pt idx="1358">
                  <c:v>270.036387020394</c:v>
                </c:pt>
                <c:pt idx="1359">
                  <c:v>270.144976926949</c:v>
                </c:pt>
                <c:pt idx="1360">
                  <c:v>270.144976926949</c:v>
                </c:pt>
                <c:pt idx="1361">
                  <c:v>270.303802609947</c:v>
                </c:pt>
                <c:pt idx="1362">
                  <c:v>270.303802609947</c:v>
                </c:pt>
                <c:pt idx="1363">
                  <c:v>270.303802609947</c:v>
                </c:pt>
                <c:pt idx="1364">
                  <c:v>270.303802609947</c:v>
                </c:pt>
                <c:pt idx="1365">
                  <c:v>270.642166199056</c:v>
                </c:pt>
                <c:pt idx="1366">
                  <c:v>270.976257983377</c:v>
                </c:pt>
                <c:pt idx="1367">
                  <c:v>270.976257983377</c:v>
                </c:pt>
                <c:pt idx="1368">
                  <c:v>271.123008769011</c:v>
                </c:pt>
                <c:pt idx="1369">
                  <c:v>271.493810818519</c:v>
                </c:pt>
                <c:pt idx="1370">
                  <c:v>271.493810818519</c:v>
                </c:pt>
                <c:pt idx="1371">
                  <c:v>271.832106143641</c:v>
                </c:pt>
                <c:pt idx="1372">
                  <c:v>272.196419437757</c:v>
                </c:pt>
                <c:pt idx="1373">
                  <c:v>272.479682456028</c:v>
                </c:pt>
                <c:pt idx="1374">
                  <c:v>272.479682456028</c:v>
                </c:pt>
                <c:pt idx="1375">
                  <c:v>272.479682456028</c:v>
                </c:pt>
                <c:pt idx="1376">
                  <c:v>272.825307447606</c:v>
                </c:pt>
                <c:pt idx="1377">
                  <c:v>273.003145760358</c:v>
                </c:pt>
                <c:pt idx="1378">
                  <c:v>273.387003943754</c:v>
                </c:pt>
                <c:pt idx="1379">
                  <c:v>274.091997745015</c:v>
                </c:pt>
                <c:pt idx="1380">
                  <c:v>274.643257070943</c:v>
                </c:pt>
                <c:pt idx="1381">
                  <c:v>274.643257070943</c:v>
                </c:pt>
                <c:pt idx="1382">
                  <c:v>275.065118761815</c:v>
                </c:pt>
                <c:pt idx="1383">
                  <c:v>275.065118761815</c:v>
                </c:pt>
                <c:pt idx="1384">
                  <c:v>275.893501682985</c:v>
                </c:pt>
                <c:pt idx="1385">
                  <c:v>275.893501682985</c:v>
                </c:pt>
                <c:pt idx="1386">
                  <c:v>276.125149805347</c:v>
                </c:pt>
                <c:pt idx="1387">
                  <c:v>276.689676403191</c:v>
                </c:pt>
                <c:pt idx="1388">
                  <c:v>276.689676403191</c:v>
                </c:pt>
                <c:pt idx="1389">
                  <c:v>276.689676403191</c:v>
                </c:pt>
                <c:pt idx="1390">
                  <c:v>276.750763214284</c:v>
                </c:pt>
                <c:pt idx="1391">
                  <c:v>277.116221249002</c:v>
                </c:pt>
                <c:pt idx="1392">
                  <c:v>277.443541793825</c:v>
                </c:pt>
                <c:pt idx="1393">
                  <c:v>277.443541793825</c:v>
                </c:pt>
                <c:pt idx="1394">
                  <c:v>277.443541793825</c:v>
                </c:pt>
                <c:pt idx="1395">
                  <c:v>277.638961644391</c:v>
                </c:pt>
                <c:pt idx="1396">
                  <c:v>277.638961644391</c:v>
                </c:pt>
                <c:pt idx="1397">
                  <c:v>277.638961644391</c:v>
                </c:pt>
                <c:pt idx="1398">
                  <c:v>277.638961644391</c:v>
                </c:pt>
                <c:pt idx="1399">
                  <c:v>277.638961644391</c:v>
                </c:pt>
                <c:pt idx="1400">
                  <c:v>278.180721541606</c:v>
                </c:pt>
                <c:pt idx="1401">
                  <c:v>278.283773561442</c:v>
                </c:pt>
                <c:pt idx="1402">
                  <c:v>278.283773561442</c:v>
                </c:pt>
                <c:pt idx="1403">
                  <c:v>278.283773561442</c:v>
                </c:pt>
                <c:pt idx="1404">
                  <c:v>278.352909264069</c:v>
                </c:pt>
                <c:pt idx="1405">
                  <c:v>278.416457584934</c:v>
                </c:pt>
                <c:pt idx="1406">
                  <c:v>278.416457584934</c:v>
                </c:pt>
                <c:pt idx="1407">
                  <c:v>279.063791305917</c:v>
                </c:pt>
                <c:pt idx="1408">
                  <c:v>279.267396396875</c:v>
                </c:pt>
                <c:pt idx="1409">
                  <c:v>279.847608918003</c:v>
                </c:pt>
                <c:pt idx="1410">
                  <c:v>279.847608918003</c:v>
                </c:pt>
                <c:pt idx="1411">
                  <c:v>280.175788615377</c:v>
                </c:pt>
                <c:pt idx="1412">
                  <c:v>280.357660045376</c:v>
                </c:pt>
                <c:pt idx="1413">
                  <c:v>280.357660045376</c:v>
                </c:pt>
                <c:pt idx="1414">
                  <c:v>280.370507085291</c:v>
                </c:pt>
                <c:pt idx="1415">
                  <c:v>280.370507085291</c:v>
                </c:pt>
                <c:pt idx="1416">
                  <c:v>280.593610239379</c:v>
                </c:pt>
                <c:pt idx="1417">
                  <c:v>280.975592529183</c:v>
                </c:pt>
                <c:pt idx="1418">
                  <c:v>280.975592529183</c:v>
                </c:pt>
                <c:pt idx="1419">
                  <c:v>280.975592529183</c:v>
                </c:pt>
                <c:pt idx="1420">
                  <c:v>281.71800085426</c:v>
                </c:pt>
                <c:pt idx="1421">
                  <c:v>281.71800085426</c:v>
                </c:pt>
                <c:pt idx="1422">
                  <c:v>282.083026439439</c:v>
                </c:pt>
                <c:pt idx="1423">
                  <c:v>282.183544891463</c:v>
                </c:pt>
                <c:pt idx="1424">
                  <c:v>282.183544891463</c:v>
                </c:pt>
                <c:pt idx="1425">
                  <c:v>282.183544891463</c:v>
                </c:pt>
                <c:pt idx="1426">
                  <c:v>282.666576163852</c:v>
                </c:pt>
                <c:pt idx="1427">
                  <c:v>283.199930659994</c:v>
                </c:pt>
                <c:pt idx="1428">
                  <c:v>283.199930659994</c:v>
                </c:pt>
                <c:pt idx="1429">
                  <c:v>283.750943719811</c:v>
                </c:pt>
                <c:pt idx="1430">
                  <c:v>283.84778337114</c:v>
                </c:pt>
                <c:pt idx="1431">
                  <c:v>283.84778337114</c:v>
                </c:pt>
                <c:pt idx="1432">
                  <c:v>283.84778337114</c:v>
                </c:pt>
                <c:pt idx="1433">
                  <c:v>284.023412271957</c:v>
                </c:pt>
                <c:pt idx="1434">
                  <c:v>284.023412271957</c:v>
                </c:pt>
                <c:pt idx="1435">
                  <c:v>284.331337070506</c:v>
                </c:pt>
                <c:pt idx="1436">
                  <c:v>284.331337070506</c:v>
                </c:pt>
                <c:pt idx="1437">
                  <c:v>285.0437791691</c:v>
                </c:pt>
                <c:pt idx="1438">
                  <c:v>285.25359034162</c:v>
                </c:pt>
                <c:pt idx="1439">
                  <c:v>285.642626722513</c:v>
                </c:pt>
                <c:pt idx="1440">
                  <c:v>285.642626722513</c:v>
                </c:pt>
                <c:pt idx="1441">
                  <c:v>285.642626722513</c:v>
                </c:pt>
                <c:pt idx="1442">
                  <c:v>285.942020834379</c:v>
                </c:pt>
                <c:pt idx="1443">
                  <c:v>285.942020834379</c:v>
                </c:pt>
                <c:pt idx="1444">
                  <c:v>286.672684534128</c:v>
                </c:pt>
                <c:pt idx="1445">
                  <c:v>286.933402665946</c:v>
                </c:pt>
                <c:pt idx="1446">
                  <c:v>286.95265545943</c:v>
                </c:pt>
                <c:pt idx="1447">
                  <c:v>286.95265545943</c:v>
                </c:pt>
                <c:pt idx="1448">
                  <c:v>287.035913817739</c:v>
                </c:pt>
                <c:pt idx="1449">
                  <c:v>287.035913817739</c:v>
                </c:pt>
                <c:pt idx="1450">
                  <c:v>287.035913817739</c:v>
                </c:pt>
                <c:pt idx="1451">
                  <c:v>287.701588878631</c:v>
                </c:pt>
                <c:pt idx="1452">
                  <c:v>287.701588878631</c:v>
                </c:pt>
                <c:pt idx="1453">
                  <c:v>287.701588878631</c:v>
                </c:pt>
                <c:pt idx="1454">
                  <c:v>288.343164604921</c:v>
                </c:pt>
                <c:pt idx="1455">
                  <c:v>288.417629915415</c:v>
                </c:pt>
                <c:pt idx="1456">
                  <c:v>288.417629915415</c:v>
                </c:pt>
                <c:pt idx="1457">
                  <c:v>288.971801982878</c:v>
                </c:pt>
                <c:pt idx="1458">
                  <c:v>288.971801982878</c:v>
                </c:pt>
                <c:pt idx="1459">
                  <c:v>288.971801982878</c:v>
                </c:pt>
                <c:pt idx="1460">
                  <c:v>289.103725958552</c:v>
                </c:pt>
                <c:pt idx="1461">
                  <c:v>289.493116173907</c:v>
                </c:pt>
                <c:pt idx="1462">
                  <c:v>289.493116173907</c:v>
                </c:pt>
                <c:pt idx="1463">
                  <c:v>289.713273642425</c:v>
                </c:pt>
                <c:pt idx="1464">
                  <c:v>289.953023059168</c:v>
                </c:pt>
                <c:pt idx="1465">
                  <c:v>290.212936574822</c:v>
                </c:pt>
                <c:pt idx="1466">
                  <c:v>290.271663749062</c:v>
                </c:pt>
                <c:pt idx="1467">
                  <c:v>290.271663749062</c:v>
                </c:pt>
                <c:pt idx="1468">
                  <c:v>290.271663749062</c:v>
                </c:pt>
                <c:pt idx="1469">
                  <c:v>290.513590771496</c:v>
                </c:pt>
                <c:pt idx="1470">
                  <c:v>290.513590771496</c:v>
                </c:pt>
                <c:pt idx="1471">
                  <c:v>290.519848075256</c:v>
                </c:pt>
                <c:pt idx="1472">
                  <c:v>290.519848075256</c:v>
                </c:pt>
                <c:pt idx="1473">
                  <c:v>290.623372444276</c:v>
                </c:pt>
                <c:pt idx="1474">
                  <c:v>290.623372444276</c:v>
                </c:pt>
                <c:pt idx="1475">
                  <c:v>290.623372444276</c:v>
                </c:pt>
                <c:pt idx="1476">
                  <c:v>290.623372444276</c:v>
                </c:pt>
                <c:pt idx="1477">
                  <c:v>291.1164312969</c:v>
                </c:pt>
                <c:pt idx="1478">
                  <c:v>291.776779349712</c:v>
                </c:pt>
                <c:pt idx="1479">
                  <c:v>291.776779349712</c:v>
                </c:pt>
                <c:pt idx="1480">
                  <c:v>291.776779349712</c:v>
                </c:pt>
                <c:pt idx="1481">
                  <c:v>291.95965705103</c:v>
                </c:pt>
                <c:pt idx="1482">
                  <c:v>292.305131998969</c:v>
                </c:pt>
                <c:pt idx="1483">
                  <c:v>292.305131998969</c:v>
                </c:pt>
                <c:pt idx="1484">
                  <c:v>292.817241986094</c:v>
                </c:pt>
                <c:pt idx="1485">
                  <c:v>293.476762600672</c:v>
                </c:pt>
                <c:pt idx="1486">
                  <c:v>294.045431494579</c:v>
                </c:pt>
                <c:pt idx="1487">
                  <c:v>294.045431494579</c:v>
                </c:pt>
                <c:pt idx="1488">
                  <c:v>294.218711717467</c:v>
                </c:pt>
                <c:pt idx="1489">
                  <c:v>294.669136237941</c:v>
                </c:pt>
                <c:pt idx="1490">
                  <c:v>294.669136237941</c:v>
                </c:pt>
                <c:pt idx="1491">
                  <c:v>295.182879987879</c:v>
                </c:pt>
                <c:pt idx="1492">
                  <c:v>295.182879987879</c:v>
                </c:pt>
                <c:pt idx="1493">
                  <c:v>295.708108908904</c:v>
                </c:pt>
                <c:pt idx="1494">
                  <c:v>295.708108908904</c:v>
                </c:pt>
                <c:pt idx="1495">
                  <c:v>295.86773212473</c:v>
                </c:pt>
                <c:pt idx="1496">
                  <c:v>296.547147522064</c:v>
                </c:pt>
                <c:pt idx="1497">
                  <c:v>296.547147522064</c:v>
                </c:pt>
                <c:pt idx="1498">
                  <c:v>296.598522929452</c:v>
                </c:pt>
                <c:pt idx="1499">
                  <c:v>296.793074881639</c:v>
                </c:pt>
                <c:pt idx="1500">
                  <c:v>296.793074881639</c:v>
                </c:pt>
                <c:pt idx="1501">
                  <c:v>296.793074881639</c:v>
                </c:pt>
                <c:pt idx="1502">
                  <c:v>297.473143968167</c:v>
                </c:pt>
                <c:pt idx="1503">
                  <c:v>297.473143968167</c:v>
                </c:pt>
                <c:pt idx="1504">
                  <c:v>297.657123706239</c:v>
                </c:pt>
                <c:pt idx="1505">
                  <c:v>297.956867167344</c:v>
                </c:pt>
                <c:pt idx="1506">
                  <c:v>297.956867167344</c:v>
                </c:pt>
                <c:pt idx="1507">
                  <c:v>298.268458693465</c:v>
                </c:pt>
                <c:pt idx="1508">
                  <c:v>298.268458693465</c:v>
                </c:pt>
                <c:pt idx="1509">
                  <c:v>298.409318194769</c:v>
                </c:pt>
                <c:pt idx="1510">
                  <c:v>298.537812209973</c:v>
                </c:pt>
                <c:pt idx="1511">
                  <c:v>298.537812209973</c:v>
                </c:pt>
                <c:pt idx="1512">
                  <c:v>298.537812209973</c:v>
                </c:pt>
                <c:pt idx="1513">
                  <c:v>298.605627347376</c:v>
                </c:pt>
                <c:pt idx="1514">
                  <c:v>298.605627347376</c:v>
                </c:pt>
                <c:pt idx="1515">
                  <c:v>299.114586488526</c:v>
                </c:pt>
                <c:pt idx="1516">
                  <c:v>299.717088802388</c:v>
                </c:pt>
                <c:pt idx="1517">
                  <c:v>299.948390030649</c:v>
                </c:pt>
                <c:pt idx="1518">
                  <c:v>299.948390030649</c:v>
                </c:pt>
                <c:pt idx="1519">
                  <c:v>299.948390030649</c:v>
                </c:pt>
                <c:pt idx="1520">
                  <c:v>300.130950811466</c:v>
                </c:pt>
                <c:pt idx="1521">
                  <c:v>300.130950811466</c:v>
                </c:pt>
                <c:pt idx="1522">
                  <c:v>300.314947987182</c:v>
                </c:pt>
                <c:pt idx="1523">
                  <c:v>300.925742333444</c:v>
                </c:pt>
                <c:pt idx="1524">
                  <c:v>300.925742333444</c:v>
                </c:pt>
                <c:pt idx="1525">
                  <c:v>301.252511817959</c:v>
                </c:pt>
                <c:pt idx="1526">
                  <c:v>301.987637048219</c:v>
                </c:pt>
                <c:pt idx="1527">
                  <c:v>302.035972733947</c:v>
                </c:pt>
                <c:pt idx="1528">
                  <c:v>302.035972733947</c:v>
                </c:pt>
                <c:pt idx="1529">
                  <c:v>302.34492555356</c:v>
                </c:pt>
                <c:pt idx="1530">
                  <c:v>302.34492555356</c:v>
                </c:pt>
                <c:pt idx="1531">
                  <c:v>302.698482091502</c:v>
                </c:pt>
                <c:pt idx="1532">
                  <c:v>302.880556954895</c:v>
                </c:pt>
                <c:pt idx="1533">
                  <c:v>302.880556954895</c:v>
                </c:pt>
                <c:pt idx="1534">
                  <c:v>303.09660876746</c:v>
                </c:pt>
                <c:pt idx="1535">
                  <c:v>303.649037516719</c:v>
                </c:pt>
                <c:pt idx="1536">
                  <c:v>303.649037516719</c:v>
                </c:pt>
                <c:pt idx="1537">
                  <c:v>304.062042084163</c:v>
                </c:pt>
                <c:pt idx="1538">
                  <c:v>304.062042084163</c:v>
                </c:pt>
                <c:pt idx="1539">
                  <c:v>304.565926887496</c:v>
                </c:pt>
                <c:pt idx="1540">
                  <c:v>304.565926887496</c:v>
                </c:pt>
                <c:pt idx="1541">
                  <c:v>304.565926887496</c:v>
                </c:pt>
                <c:pt idx="1542">
                  <c:v>304.565926887496</c:v>
                </c:pt>
                <c:pt idx="1543">
                  <c:v>305.1343518498</c:v>
                </c:pt>
                <c:pt idx="1544">
                  <c:v>305.226402477544</c:v>
                </c:pt>
                <c:pt idx="1545">
                  <c:v>305.309567729224</c:v>
                </c:pt>
                <c:pt idx="1546">
                  <c:v>305.309567729224</c:v>
                </c:pt>
                <c:pt idx="1547">
                  <c:v>305.52052025034</c:v>
                </c:pt>
                <c:pt idx="1548">
                  <c:v>305.52052025034</c:v>
                </c:pt>
                <c:pt idx="1549">
                  <c:v>305.52052025034</c:v>
                </c:pt>
                <c:pt idx="1550">
                  <c:v>306.240666324299</c:v>
                </c:pt>
                <c:pt idx="1551">
                  <c:v>306.240666324299</c:v>
                </c:pt>
                <c:pt idx="1552">
                  <c:v>306.388067853714</c:v>
                </c:pt>
                <c:pt idx="1553">
                  <c:v>306.806602787421</c:v>
                </c:pt>
                <c:pt idx="1554">
                  <c:v>306.806602787421</c:v>
                </c:pt>
                <c:pt idx="1555">
                  <c:v>306.806602787421</c:v>
                </c:pt>
                <c:pt idx="1556">
                  <c:v>307.17706103294</c:v>
                </c:pt>
                <c:pt idx="1557">
                  <c:v>307.17706103294</c:v>
                </c:pt>
                <c:pt idx="1558">
                  <c:v>307.211614234264</c:v>
                </c:pt>
                <c:pt idx="1559">
                  <c:v>307.651770798689</c:v>
                </c:pt>
                <c:pt idx="1560">
                  <c:v>307.651770798689</c:v>
                </c:pt>
                <c:pt idx="1561">
                  <c:v>307.860610643311</c:v>
                </c:pt>
                <c:pt idx="1562">
                  <c:v>308.174396412959</c:v>
                </c:pt>
                <c:pt idx="1563">
                  <c:v>308.174396412959</c:v>
                </c:pt>
                <c:pt idx="1564">
                  <c:v>308.743566555998</c:v>
                </c:pt>
                <c:pt idx="1565">
                  <c:v>309.003254447099</c:v>
                </c:pt>
                <c:pt idx="1566">
                  <c:v>309.003254447099</c:v>
                </c:pt>
                <c:pt idx="1567">
                  <c:v>309.003254447099</c:v>
                </c:pt>
                <c:pt idx="1568">
                  <c:v>309.38319248335</c:v>
                </c:pt>
                <c:pt idx="1569">
                  <c:v>309.847097387949</c:v>
                </c:pt>
                <c:pt idx="1570">
                  <c:v>310.143925997556</c:v>
                </c:pt>
                <c:pt idx="1571">
                  <c:v>310.143925997556</c:v>
                </c:pt>
                <c:pt idx="1572">
                  <c:v>310.143925997556</c:v>
                </c:pt>
                <c:pt idx="1573">
                  <c:v>310.252005544281</c:v>
                </c:pt>
                <c:pt idx="1574">
                  <c:v>310.938162236135</c:v>
                </c:pt>
                <c:pt idx="1575">
                  <c:v>310.938162236135</c:v>
                </c:pt>
                <c:pt idx="1576">
                  <c:v>311.690736364878</c:v>
                </c:pt>
                <c:pt idx="1577">
                  <c:v>311.690736364878</c:v>
                </c:pt>
                <c:pt idx="1578">
                  <c:v>312.149699108003</c:v>
                </c:pt>
                <c:pt idx="1579">
                  <c:v>312.747322797709</c:v>
                </c:pt>
                <c:pt idx="1580">
                  <c:v>313.092430297216</c:v>
                </c:pt>
                <c:pt idx="1581">
                  <c:v>313.310287796459</c:v>
                </c:pt>
                <c:pt idx="1582">
                  <c:v>313.450736718272</c:v>
                </c:pt>
                <c:pt idx="1583">
                  <c:v>313.579374286555</c:v>
                </c:pt>
                <c:pt idx="1584">
                  <c:v>313.677619191271</c:v>
                </c:pt>
                <c:pt idx="1585">
                  <c:v>313.677619191271</c:v>
                </c:pt>
                <c:pt idx="1586">
                  <c:v>313.722692701828</c:v>
                </c:pt>
                <c:pt idx="1587">
                  <c:v>313.997103546658</c:v>
                </c:pt>
                <c:pt idx="1588">
                  <c:v>313.997103546658</c:v>
                </c:pt>
                <c:pt idx="1589">
                  <c:v>314.463205030869</c:v>
                </c:pt>
                <c:pt idx="1590">
                  <c:v>314.463205030869</c:v>
                </c:pt>
                <c:pt idx="1591">
                  <c:v>315.092115347187</c:v>
                </c:pt>
                <c:pt idx="1592">
                  <c:v>315.092115347187</c:v>
                </c:pt>
                <c:pt idx="1593">
                  <c:v>315.772477994231</c:v>
                </c:pt>
                <c:pt idx="1594">
                  <c:v>315.772477994231</c:v>
                </c:pt>
                <c:pt idx="1595">
                  <c:v>316.095065874325</c:v>
                </c:pt>
                <c:pt idx="1596">
                  <c:v>316.290153555819</c:v>
                </c:pt>
                <c:pt idx="1597">
                  <c:v>316.290153555819</c:v>
                </c:pt>
                <c:pt idx="1598">
                  <c:v>316.707703418471</c:v>
                </c:pt>
                <c:pt idx="1599">
                  <c:v>316.707703418471</c:v>
                </c:pt>
                <c:pt idx="1600">
                  <c:v>316.707703418471</c:v>
                </c:pt>
                <c:pt idx="1601">
                  <c:v>317.024632932078</c:v>
                </c:pt>
                <c:pt idx="1602">
                  <c:v>317.408974000391</c:v>
                </c:pt>
                <c:pt idx="1603">
                  <c:v>317.408974000391</c:v>
                </c:pt>
                <c:pt idx="1604">
                  <c:v>317.408974000391</c:v>
                </c:pt>
                <c:pt idx="1605">
                  <c:v>317.813556941657</c:v>
                </c:pt>
                <c:pt idx="1606">
                  <c:v>317.813556941657</c:v>
                </c:pt>
                <c:pt idx="1607">
                  <c:v>318.339642181694</c:v>
                </c:pt>
                <c:pt idx="1608">
                  <c:v>318.339642181694</c:v>
                </c:pt>
                <c:pt idx="1609">
                  <c:v>318.662767347326</c:v>
                </c:pt>
                <c:pt idx="1610">
                  <c:v>318.662767347326</c:v>
                </c:pt>
                <c:pt idx="1611">
                  <c:v>319.335490770294</c:v>
                </c:pt>
                <c:pt idx="1612">
                  <c:v>319.849466154376</c:v>
                </c:pt>
                <c:pt idx="1613">
                  <c:v>319.849466154376</c:v>
                </c:pt>
                <c:pt idx="1614">
                  <c:v>320.401318830573</c:v>
                </c:pt>
                <c:pt idx="1615">
                  <c:v>320.401318830573</c:v>
                </c:pt>
                <c:pt idx="1616">
                  <c:v>320.933408530294</c:v>
                </c:pt>
                <c:pt idx="1617">
                  <c:v>320.933408530294</c:v>
                </c:pt>
                <c:pt idx="1618">
                  <c:v>320.933408530294</c:v>
                </c:pt>
                <c:pt idx="1619">
                  <c:v>321.000926068527</c:v>
                </c:pt>
                <c:pt idx="1620">
                  <c:v>321.000926068527</c:v>
                </c:pt>
                <c:pt idx="1621">
                  <c:v>321.158975091475</c:v>
                </c:pt>
                <c:pt idx="1622">
                  <c:v>321.339193524614</c:v>
                </c:pt>
                <c:pt idx="1623">
                  <c:v>321.339193524614</c:v>
                </c:pt>
                <c:pt idx="1624">
                  <c:v>321.547024230477</c:v>
                </c:pt>
                <c:pt idx="1625">
                  <c:v>321.683620877063</c:v>
                </c:pt>
                <c:pt idx="1626">
                  <c:v>321.683620877063</c:v>
                </c:pt>
                <c:pt idx="1627">
                  <c:v>321.751093152441</c:v>
                </c:pt>
                <c:pt idx="1628">
                  <c:v>322.033333327714</c:v>
                </c:pt>
                <c:pt idx="1629">
                  <c:v>322.033333327714</c:v>
                </c:pt>
                <c:pt idx="1630">
                  <c:v>322.315978006969</c:v>
                </c:pt>
                <c:pt idx="1631">
                  <c:v>322.610483614357</c:v>
                </c:pt>
                <c:pt idx="1632">
                  <c:v>322.610483614357</c:v>
                </c:pt>
                <c:pt idx="1633">
                  <c:v>323.201287316899</c:v>
                </c:pt>
                <c:pt idx="1634">
                  <c:v>323.201287316899</c:v>
                </c:pt>
                <c:pt idx="1635">
                  <c:v>323.764619434427</c:v>
                </c:pt>
                <c:pt idx="1636">
                  <c:v>324.06261246857</c:v>
                </c:pt>
                <c:pt idx="1637">
                  <c:v>324.06261246857</c:v>
                </c:pt>
                <c:pt idx="1638">
                  <c:v>324.313610403272</c:v>
                </c:pt>
                <c:pt idx="1639">
                  <c:v>324.313610403272</c:v>
                </c:pt>
                <c:pt idx="1640">
                  <c:v>324.646081962234</c:v>
                </c:pt>
                <c:pt idx="1641">
                  <c:v>325.27554584203</c:v>
                </c:pt>
                <c:pt idx="1642">
                  <c:v>325.27554584203</c:v>
                </c:pt>
                <c:pt idx="1643">
                  <c:v>325.27554584203</c:v>
                </c:pt>
                <c:pt idx="1644">
                  <c:v>325.401016162283</c:v>
                </c:pt>
                <c:pt idx="1645">
                  <c:v>325.91006353276</c:v>
                </c:pt>
                <c:pt idx="1646">
                  <c:v>325.91006353276</c:v>
                </c:pt>
                <c:pt idx="1647">
                  <c:v>325.91006353276</c:v>
                </c:pt>
                <c:pt idx="1648">
                  <c:v>325.91006353276</c:v>
                </c:pt>
                <c:pt idx="1649">
                  <c:v>326.269908119084</c:v>
                </c:pt>
                <c:pt idx="1650">
                  <c:v>326.269908119084</c:v>
                </c:pt>
                <c:pt idx="1651">
                  <c:v>326.269908119084</c:v>
                </c:pt>
                <c:pt idx="1652">
                  <c:v>326.978836254215</c:v>
                </c:pt>
                <c:pt idx="1653">
                  <c:v>326.978836254215</c:v>
                </c:pt>
                <c:pt idx="1654">
                  <c:v>327.068105365319</c:v>
                </c:pt>
                <c:pt idx="1655">
                  <c:v>327.068105365319</c:v>
                </c:pt>
                <c:pt idx="1656">
                  <c:v>327.068105365319</c:v>
                </c:pt>
                <c:pt idx="1657">
                  <c:v>327.610227922684</c:v>
                </c:pt>
                <c:pt idx="1658">
                  <c:v>327.68356024961</c:v>
                </c:pt>
                <c:pt idx="1659">
                  <c:v>327.68356024961</c:v>
                </c:pt>
                <c:pt idx="1660">
                  <c:v>327.688040977302</c:v>
                </c:pt>
                <c:pt idx="1661">
                  <c:v>327.940282412604</c:v>
                </c:pt>
                <c:pt idx="1662">
                  <c:v>327.940282412604</c:v>
                </c:pt>
                <c:pt idx="1663">
                  <c:v>328.009090493808</c:v>
                </c:pt>
                <c:pt idx="1664">
                  <c:v>328.531807183424</c:v>
                </c:pt>
                <c:pt idx="1665">
                  <c:v>328.531807183424</c:v>
                </c:pt>
                <c:pt idx="1666">
                  <c:v>328.816132370728</c:v>
                </c:pt>
                <c:pt idx="1667">
                  <c:v>329.273102641354</c:v>
                </c:pt>
                <c:pt idx="1668">
                  <c:v>329.395738675202</c:v>
                </c:pt>
                <c:pt idx="1669">
                  <c:v>329.906458588834</c:v>
                </c:pt>
                <c:pt idx="1670">
                  <c:v>329.906458588834</c:v>
                </c:pt>
                <c:pt idx="1671">
                  <c:v>330.084288008783</c:v>
                </c:pt>
                <c:pt idx="1672">
                  <c:v>330.084288008783</c:v>
                </c:pt>
                <c:pt idx="1673">
                  <c:v>330.084288008783</c:v>
                </c:pt>
                <c:pt idx="1674">
                  <c:v>330.356767602741</c:v>
                </c:pt>
                <c:pt idx="1675">
                  <c:v>330.356767602741</c:v>
                </c:pt>
                <c:pt idx="1676">
                  <c:v>330.644940441283</c:v>
                </c:pt>
                <c:pt idx="1677">
                  <c:v>330.907372359617</c:v>
                </c:pt>
                <c:pt idx="1678">
                  <c:v>330.907372359617</c:v>
                </c:pt>
                <c:pt idx="1679">
                  <c:v>330.983687248556</c:v>
                </c:pt>
                <c:pt idx="1680">
                  <c:v>331.02914081517</c:v>
                </c:pt>
                <c:pt idx="1681">
                  <c:v>331.02914081517</c:v>
                </c:pt>
                <c:pt idx="1682">
                  <c:v>331.03117199698</c:v>
                </c:pt>
                <c:pt idx="1683">
                  <c:v>331.451178715352</c:v>
                </c:pt>
                <c:pt idx="1684">
                  <c:v>331.451178715352</c:v>
                </c:pt>
                <c:pt idx="1685">
                  <c:v>331.530653395739</c:v>
                </c:pt>
                <c:pt idx="1686">
                  <c:v>331.530653395739</c:v>
                </c:pt>
                <c:pt idx="1687">
                  <c:v>332.05076414619</c:v>
                </c:pt>
                <c:pt idx="1688">
                  <c:v>332.35390418355</c:v>
                </c:pt>
                <c:pt idx="1689">
                  <c:v>332.856476594972</c:v>
                </c:pt>
                <c:pt idx="1690">
                  <c:v>333.266235855187</c:v>
                </c:pt>
                <c:pt idx="1691">
                  <c:v>333.595362469391</c:v>
                </c:pt>
                <c:pt idx="1692">
                  <c:v>333.595362469391</c:v>
                </c:pt>
                <c:pt idx="1693">
                  <c:v>333.607943300648</c:v>
                </c:pt>
                <c:pt idx="1694">
                  <c:v>334.209232000188</c:v>
                </c:pt>
                <c:pt idx="1695">
                  <c:v>334.740223207312</c:v>
                </c:pt>
                <c:pt idx="1696">
                  <c:v>334.740223207312</c:v>
                </c:pt>
                <c:pt idx="1697">
                  <c:v>334.740223207312</c:v>
                </c:pt>
                <c:pt idx="1698">
                  <c:v>335.170140583716</c:v>
                </c:pt>
                <c:pt idx="1699">
                  <c:v>335.496872183865</c:v>
                </c:pt>
                <c:pt idx="1700">
                  <c:v>335.639004538771</c:v>
                </c:pt>
                <c:pt idx="1701">
                  <c:v>335.639004538771</c:v>
                </c:pt>
                <c:pt idx="1702">
                  <c:v>336.108298403598</c:v>
                </c:pt>
                <c:pt idx="1703">
                  <c:v>336.592980444785</c:v>
                </c:pt>
                <c:pt idx="1704">
                  <c:v>336.797148421398</c:v>
                </c:pt>
                <c:pt idx="1705">
                  <c:v>336.797148421398</c:v>
                </c:pt>
                <c:pt idx="1706">
                  <c:v>337.022604730577</c:v>
                </c:pt>
                <c:pt idx="1707">
                  <c:v>337.022604730577</c:v>
                </c:pt>
                <c:pt idx="1708">
                  <c:v>337.477966818189</c:v>
                </c:pt>
                <c:pt idx="1709">
                  <c:v>337.477966818189</c:v>
                </c:pt>
                <c:pt idx="1710">
                  <c:v>337.477966818189</c:v>
                </c:pt>
                <c:pt idx="1711">
                  <c:v>337.668364053903</c:v>
                </c:pt>
                <c:pt idx="1712">
                  <c:v>337.668364053903</c:v>
                </c:pt>
                <c:pt idx="1713">
                  <c:v>337.668364053903</c:v>
                </c:pt>
                <c:pt idx="1714">
                  <c:v>338.14898053085</c:v>
                </c:pt>
                <c:pt idx="1715">
                  <c:v>338.14898053085</c:v>
                </c:pt>
                <c:pt idx="1716">
                  <c:v>338.238646173004</c:v>
                </c:pt>
                <c:pt idx="1717">
                  <c:v>338.411445089678</c:v>
                </c:pt>
                <c:pt idx="1718">
                  <c:v>338.598426432084</c:v>
                </c:pt>
                <c:pt idx="1719">
                  <c:v>338.598426432084</c:v>
                </c:pt>
                <c:pt idx="1720">
                  <c:v>338.598426432084</c:v>
                </c:pt>
                <c:pt idx="1721">
                  <c:v>338.598426432084</c:v>
                </c:pt>
                <c:pt idx="1722">
                  <c:v>339.349229457295</c:v>
                </c:pt>
                <c:pt idx="1723">
                  <c:v>339.349229457295</c:v>
                </c:pt>
                <c:pt idx="1724">
                  <c:v>339.349229457295</c:v>
                </c:pt>
                <c:pt idx="1725">
                  <c:v>339.49440713537</c:v>
                </c:pt>
                <c:pt idx="1726">
                  <c:v>339.572991313498</c:v>
                </c:pt>
                <c:pt idx="1727">
                  <c:v>339.638455538557</c:v>
                </c:pt>
                <c:pt idx="1728">
                  <c:v>339.638455538557</c:v>
                </c:pt>
                <c:pt idx="1729">
                  <c:v>339.638455538557</c:v>
                </c:pt>
                <c:pt idx="1730">
                  <c:v>339.638455538557</c:v>
                </c:pt>
                <c:pt idx="1731">
                  <c:v>340.319854844648</c:v>
                </c:pt>
                <c:pt idx="1732">
                  <c:v>340.319854844648</c:v>
                </c:pt>
                <c:pt idx="1733">
                  <c:v>340.654676571129</c:v>
                </c:pt>
                <c:pt idx="1734">
                  <c:v>341.115900485804</c:v>
                </c:pt>
                <c:pt idx="1735">
                  <c:v>341.115900485804</c:v>
                </c:pt>
                <c:pt idx="1736">
                  <c:v>341.29439640277</c:v>
                </c:pt>
                <c:pt idx="1737">
                  <c:v>341.31005554245</c:v>
                </c:pt>
                <c:pt idx="1738">
                  <c:v>341.31005554245</c:v>
                </c:pt>
                <c:pt idx="1739">
                  <c:v>341.610130271184</c:v>
                </c:pt>
                <c:pt idx="1740">
                  <c:v>341.610130271184</c:v>
                </c:pt>
                <c:pt idx="1741">
                  <c:v>341.610130271184</c:v>
                </c:pt>
                <c:pt idx="1742">
                  <c:v>342.164181873796</c:v>
                </c:pt>
                <c:pt idx="1743">
                  <c:v>342.229034002701</c:v>
                </c:pt>
                <c:pt idx="1744">
                  <c:v>342.229034002701</c:v>
                </c:pt>
                <c:pt idx="1745">
                  <c:v>342.276674970492</c:v>
                </c:pt>
                <c:pt idx="1746">
                  <c:v>342.276674970492</c:v>
                </c:pt>
                <c:pt idx="1747">
                  <c:v>342.276674970492</c:v>
                </c:pt>
                <c:pt idx="1748">
                  <c:v>342.278300026785</c:v>
                </c:pt>
                <c:pt idx="1749">
                  <c:v>343.006135498763</c:v>
                </c:pt>
                <c:pt idx="1750">
                  <c:v>343.006135498763</c:v>
                </c:pt>
                <c:pt idx="1751">
                  <c:v>343.050476086065</c:v>
                </c:pt>
                <c:pt idx="1752">
                  <c:v>343.527753320225</c:v>
                </c:pt>
                <c:pt idx="1753">
                  <c:v>344.219750647165</c:v>
                </c:pt>
                <c:pt idx="1754">
                  <c:v>344.219750647165</c:v>
                </c:pt>
                <c:pt idx="1755">
                  <c:v>344.663681522174</c:v>
                </c:pt>
                <c:pt idx="1756">
                  <c:v>345.107195002422</c:v>
                </c:pt>
                <c:pt idx="1757">
                  <c:v>345.186368047001</c:v>
                </c:pt>
                <c:pt idx="1758">
                  <c:v>345.186368047001</c:v>
                </c:pt>
                <c:pt idx="1759">
                  <c:v>345.902142327975</c:v>
                </c:pt>
                <c:pt idx="1760">
                  <c:v>346.202150365889</c:v>
                </c:pt>
                <c:pt idx="1761">
                  <c:v>346.891356680121</c:v>
                </c:pt>
                <c:pt idx="1762">
                  <c:v>346.891356680121</c:v>
                </c:pt>
                <c:pt idx="1763">
                  <c:v>346.912754165882</c:v>
                </c:pt>
                <c:pt idx="1764">
                  <c:v>346.912754165882</c:v>
                </c:pt>
                <c:pt idx="1765">
                  <c:v>347.476367456965</c:v>
                </c:pt>
                <c:pt idx="1766">
                  <c:v>347.893363511666</c:v>
                </c:pt>
                <c:pt idx="1767">
                  <c:v>348.284617119946</c:v>
                </c:pt>
                <c:pt idx="1768">
                  <c:v>348.872266130893</c:v>
                </c:pt>
                <c:pt idx="1769">
                  <c:v>349.254854168396</c:v>
                </c:pt>
                <c:pt idx="1770">
                  <c:v>349.350308750833</c:v>
                </c:pt>
                <c:pt idx="1771">
                  <c:v>349.350308750833</c:v>
                </c:pt>
                <c:pt idx="1772">
                  <c:v>350.030121565155</c:v>
                </c:pt>
                <c:pt idx="1773">
                  <c:v>350.459313559241</c:v>
                </c:pt>
                <c:pt idx="1774">
                  <c:v>350.459313559241</c:v>
                </c:pt>
                <c:pt idx="1775">
                  <c:v>351.045060139576</c:v>
                </c:pt>
                <c:pt idx="1776">
                  <c:v>351.212806752663</c:v>
                </c:pt>
                <c:pt idx="1777">
                  <c:v>351.212806752663</c:v>
                </c:pt>
                <c:pt idx="1778">
                  <c:v>351.423499635143</c:v>
                </c:pt>
                <c:pt idx="1779">
                  <c:v>351.82319950493</c:v>
                </c:pt>
                <c:pt idx="1780">
                  <c:v>351.82319950493</c:v>
                </c:pt>
                <c:pt idx="1781">
                  <c:v>352.486215156971</c:v>
                </c:pt>
                <c:pt idx="1782">
                  <c:v>352.486215156971</c:v>
                </c:pt>
                <c:pt idx="1783">
                  <c:v>352.677745582834</c:v>
                </c:pt>
                <c:pt idx="1784">
                  <c:v>352.677745582834</c:v>
                </c:pt>
                <c:pt idx="1785">
                  <c:v>353.060535730572</c:v>
                </c:pt>
                <c:pt idx="1786">
                  <c:v>353.060535730572</c:v>
                </c:pt>
                <c:pt idx="1787">
                  <c:v>353.249436727048</c:v>
                </c:pt>
                <c:pt idx="1788">
                  <c:v>353.793623855845</c:v>
                </c:pt>
                <c:pt idx="1789">
                  <c:v>353.793623855845</c:v>
                </c:pt>
                <c:pt idx="1790">
                  <c:v>353.810777500192</c:v>
                </c:pt>
                <c:pt idx="1791">
                  <c:v>354.439632642175</c:v>
                </c:pt>
                <c:pt idx="1792">
                  <c:v>354.640589410056</c:v>
                </c:pt>
                <c:pt idx="1793">
                  <c:v>355.185418285533</c:v>
                </c:pt>
                <c:pt idx="1794">
                  <c:v>355.185418285533</c:v>
                </c:pt>
                <c:pt idx="1795">
                  <c:v>355.396144392222</c:v>
                </c:pt>
                <c:pt idx="1796">
                  <c:v>355.396144392222</c:v>
                </c:pt>
                <c:pt idx="1797">
                  <c:v>355.815926451745</c:v>
                </c:pt>
                <c:pt idx="1798">
                  <c:v>356.530920444045</c:v>
                </c:pt>
                <c:pt idx="1799">
                  <c:v>356.530920444045</c:v>
                </c:pt>
                <c:pt idx="1800">
                  <c:v>356.736031459521</c:v>
                </c:pt>
                <c:pt idx="1801">
                  <c:v>356.830834002336</c:v>
                </c:pt>
                <c:pt idx="1802">
                  <c:v>356.830834002336</c:v>
                </c:pt>
                <c:pt idx="1803">
                  <c:v>356.941026873005</c:v>
                </c:pt>
                <c:pt idx="1804">
                  <c:v>356.941026873005</c:v>
                </c:pt>
                <c:pt idx="1805">
                  <c:v>357.144991816839</c:v>
                </c:pt>
                <c:pt idx="1806">
                  <c:v>357.144991816839</c:v>
                </c:pt>
                <c:pt idx="1807">
                  <c:v>357.722474138261</c:v>
                </c:pt>
                <c:pt idx="1808">
                  <c:v>357.738514058618</c:v>
                </c:pt>
                <c:pt idx="1809">
                  <c:v>357.916818865131</c:v>
                </c:pt>
                <c:pt idx="1810">
                  <c:v>357.970721132436</c:v>
                </c:pt>
                <c:pt idx="1811">
                  <c:v>357.970721132436</c:v>
                </c:pt>
                <c:pt idx="1812">
                  <c:v>357.970721132436</c:v>
                </c:pt>
                <c:pt idx="1813">
                  <c:v>358.367608343206</c:v>
                </c:pt>
                <c:pt idx="1814">
                  <c:v>358.367608343206</c:v>
                </c:pt>
                <c:pt idx="1815">
                  <c:v>358.486826830917</c:v>
                </c:pt>
                <c:pt idx="1816">
                  <c:v>358.486826830917</c:v>
                </c:pt>
                <c:pt idx="1817">
                  <c:v>358.967004812635</c:v>
                </c:pt>
                <c:pt idx="1818">
                  <c:v>358.967004812635</c:v>
                </c:pt>
                <c:pt idx="1819">
                  <c:v>359.712472362094</c:v>
                </c:pt>
                <c:pt idx="1820">
                  <c:v>360.021864622039</c:v>
                </c:pt>
                <c:pt idx="1821">
                  <c:v>360.731917263522</c:v>
                </c:pt>
                <c:pt idx="1822">
                  <c:v>360.948625063456</c:v>
                </c:pt>
                <c:pt idx="1823">
                  <c:v>361.427904415083</c:v>
                </c:pt>
                <c:pt idx="1824">
                  <c:v>361.427904415083</c:v>
                </c:pt>
                <c:pt idx="1825">
                  <c:v>361.427904415083</c:v>
                </c:pt>
                <c:pt idx="1826">
                  <c:v>361.609588246464</c:v>
                </c:pt>
                <c:pt idx="1827">
                  <c:v>362.083800930138</c:v>
                </c:pt>
                <c:pt idx="1828">
                  <c:v>362.43318212431</c:v>
                </c:pt>
                <c:pt idx="1829">
                  <c:v>362.43318212431</c:v>
                </c:pt>
                <c:pt idx="1830">
                  <c:v>362.461898396852</c:v>
                </c:pt>
                <c:pt idx="1831">
                  <c:v>362.769872268028</c:v>
                </c:pt>
                <c:pt idx="1832">
                  <c:v>363.010577692707</c:v>
                </c:pt>
                <c:pt idx="1833">
                  <c:v>363.010577692707</c:v>
                </c:pt>
                <c:pt idx="1834">
                  <c:v>363.042046256305</c:v>
                </c:pt>
                <c:pt idx="1835">
                  <c:v>363.371984341251</c:v>
                </c:pt>
                <c:pt idx="1836">
                  <c:v>363.371984341251</c:v>
                </c:pt>
                <c:pt idx="1837">
                  <c:v>363.661517466666</c:v>
                </c:pt>
                <c:pt idx="1838">
                  <c:v>363.938874024628</c:v>
                </c:pt>
                <c:pt idx="1839">
                  <c:v>363.938874024628</c:v>
                </c:pt>
                <c:pt idx="1840">
                  <c:v>363.938874024628</c:v>
                </c:pt>
                <c:pt idx="1841">
                  <c:v>364.597161424176</c:v>
                </c:pt>
                <c:pt idx="1842">
                  <c:v>364.597161424176</c:v>
                </c:pt>
                <c:pt idx="1843">
                  <c:v>364.877971730604</c:v>
                </c:pt>
                <c:pt idx="1844">
                  <c:v>365.17908982596</c:v>
                </c:pt>
                <c:pt idx="1845">
                  <c:v>365.17908982596</c:v>
                </c:pt>
                <c:pt idx="1846">
                  <c:v>365.188403725513</c:v>
                </c:pt>
                <c:pt idx="1847">
                  <c:v>365.188403725513</c:v>
                </c:pt>
                <c:pt idx="1848">
                  <c:v>365.188403725513</c:v>
                </c:pt>
                <c:pt idx="1849">
                  <c:v>365.372374537505</c:v>
                </c:pt>
                <c:pt idx="1850">
                  <c:v>365.372374537505</c:v>
                </c:pt>
                <c:pt idx="1851">
                  <c:v>365.647040589091</c:v>
                </c:pt>
                <c:pt idx="1852">
                  <c:v>365.763706238192</c:v>
                </c:pt>
                <c:pt idx="1853">
                  <c:v>365.763706238192</c:v>
                </c:pt>
                <c:pt idx="1854">
                  <c:v>366.43576344774</c:v>
                </c:pt>
                <c:pt idx="1855">
                  <c:v>366.43576344774</c:v>
                </c:pt>
                <c:pt idx="1856">
                  <c:v>366.762354733044</c:v>
                </c:pt>
                <c:pt idx="1857">
                  <c:v>366.762354733044</c:v>
                </c:pt>
                <c:pt idx="1858">
                  <c:v>367.266555145343</c:v>
                </c:pt>
                <c:pt idx="1859">
                  <c:v>367.440592477329</c:v>
                </c:pt>
                <c:pt idx="1860">
                  <c:v>368.016689285894</c:v>
                </c:pt>
                <c:pt idx="1861">
                  <c:v>368.442894050437</c:v>
                </c:pt>
                <c:pt idx="1862">
                  <c:v>368.442894050437</c:v>
                </c:pt>
                <c:pt idx="1863">
                  <c:v>368.89424609331</c:v>
                </c:pt>
                <c:pt idx="1864">
                  <c:v>368.89424609331</c:v>
                </c:pt>
                <c:pt idx="1865">
                  <c:v>369.197408688778</c:v>
                </c:pt>
                <c:pt idx="1866">
                  <c:v>369.273512356016</c:v>
                </c:pt>
                <c:pt idx="1867">
                  <c:v>369.273512356016</c:v>
                </c:pt>
                <c:pt idx="1868">
                  <c:v>369.46267117202</c:v>
                </c:pt>
                <c:pt idx="1869">
                  <c:v>370.086983786815</c:v>
                </c:pt>
                <c:pt idx="1870">
                  <c:v>370.736698766841</c:v>
                </c:pt>
                <c:pt idx="1871">
                  <c:v>370.736698766841</c:v>
                </c:pt>
                <c:pt idx="1872">
                  <c:v>370.736698766841</c:v>
                </c:pt>
                <c:pt idx="1873">
                  <c:v>371.256476544066</c:v>
                </c:pt>
                <c:pt idx="1874">
                  <c:v>371.256476544066</c:v>
                </c:pt>
                <c:pt idx="1875">
                  <c:v>371.381415024732</c:v>
                </c:pt>
                <c:pt idx="1876">
                  <c:v>371.381415024732</c:v>
                </c:pt>
                <c:pt idx="1877">
                  <c:v>371.884263220267</c:v>
                </c:pt>
                <c:pt idx="1878">
                  <c:v>371.884263220267</c:v>
                </c:pt>
                <c:pt idx="1879">
                  <c:v>372.618331825829</c:v>
                </c:pt>
                <c:pt idx="1880">
                  <c:v>373.109574863583</c:v>
                </c:pt>
                <c:pt idx="1881">
                  <c:v>373.109574863583</c:v>
                </c:pt>
                <c:pt idx="1882">
                  <c:v>373.109574863583</c:v>
                </c:pt>
                <c:pt idx="1883">
                  <c:v>373.109574863583</c:v>
                </c:pt>
                <c:pt idx="1884">
                  <c:v>373.530721692201</c:v>
                </c:pt>
                <c:pt idx="1885">
                  <c:v>373.530721692201</c:v>
                </c:pt>
                <c:pt idx="1886">
                  <c:v>373.530721692201</c:v>
                </c:pt>
                <c:pt idx="1887">
                  <c:v>373.734548304787</c:v>
                </c:pt>
                <c:pt idx="1888">
                  <c:v>373.814752507222</c:v>
                </c:pt>
                <c:pt idx="1889">
                  <c:v>374.255112091103</c:v>
                </c:pt>
                <c:pt idx="1890">
                  <c:v>374.255112091103</c:v>
                </c:pt>
                <c:pt idx="1891">
                  <c:v>374.285942866143</c:v>
                </c:pt>
                <c:pt idx="1892">
                  <c:v>374.285942866143</c:v>
                </c:pt>
                <c:pt idx="1893">
                  <c:v>374.944776477146</c:v>
                </c:pt>
                <c:pt idx="1894">
                  <c:v>374.944776477146</c:v>
                </c:pt>
                <c:pt idx="1895">
                  <c:v>375.280280970254</c:v>
                </c:pt>
                <c:pt idx="1896">
                  <c:v>375.809156216885</c:v>
                </c:pt>
                <c:pt idx="1897">
                  <c:v>375.809156216885</c:v>
                </c:pt>
                <c:pt idx="1898">
                  <c:v>375.925279131831</c:v>
                </c:pt>
                <c:pt idx="1899">
                  <c:v>375.925279131831</c:v>
                </c:pt>
                <c:pt idx="1900">
                  <c:v>376.297568229916</c:v>
                </c:pt>
                <c:pt idx="1901">
                  <c:v>376.297568229916</c:v>
                </c:pt>
                <c:pt idx="1902">
                  <c:v>376.940043664897</c:v>
                </c:pt>
                <c:pt idx="1903">
                  <c:v>376.940043664897</c:v>
                </c:pt>
                <c:pt idx="1904">
                  <c:v>376.994210118649</c:v>
                </c:pt>
                <c:pt idx="1905">
                  <c:v>376.994210118649</c:v>
                </c:pt>
                <c:pt idx="1906">
                  <c:v>377.132966577939</c:v>
                </c:pt>
                <c:pt idx="1907">
                  <c:v>377.132966577939</c:v>
                </c:pt>
                <c:pt idx="1908">
                  <c:v>377.335707273844</c:v>
                </c:pt>
                <c:pt idx="1909">
                  <c:v>377.335707273844</c:v>
                </c:pt>
                <c:pt idx="1910">
                  <c:v>377.428459693584</c:v>
                </c:pt>
                <c:pt idx="1911">
                  <c:v>377.428459693584</c:v>
                </c:pt>
                <c:pt idx="1912">
                  <c:v>377.569273530581</c:v>
                </c:pt>
                <c:pt idx="1913">
                  <c:v>377.569273530581</c:v>
                </c:pt>
                <c:pt idx="1914">
                  <c:v>377.718088527984</c:v>
                </c:pt>
                <c:pt idx="1915">
                  <c:v>378.415735243978</c:v>
                </c:pt>
                <c:pt idx="1916">
                  <c:v>379.092823452652</c:v>
                </c:pt>
                <c:pt idx="1917">
                  <c:v>379.510518330766</c:v>
                </c:pt>
                <c:pt idx="1918">
                  <c:v>379.510518330766</c:v>
                </c:pt>
                <c:pt idx="1919">
                  <c:v>379.510518330766</c:v>
                </c:pt>
                <c:pt idx="1920">
                  <c:v>379.510518330766</c:v>
                </c:pt>
                <c:pt idx="1921">
                  <c:v>379.892574384982</c:v>
                </c:pt>
                <c:pt idx="1922">
                  <c:v>379.892574384982</c:v>
                </c:pt>
                <c:pt idx="1923">
                  <c:v>380.092685943435</c:v>
                </c:pt>
                <c:pt idx="1924">
                  <c:v>380.649619695533</c:v>
                </c:pt>
                <c:pt idx="1925">
                  <c:v>380.649619695533</c:v>
                </c:pt>
                <c:pt idx="1926">
                  <c:v>380.959444400689</c:v>
                </c:pt>
                <c:pt idx="1927">
                  <c:v>380.959444400689</c:v>
                </c:pt>
                <c:pt idx="1928">
                  <c:v>381.222338624566</c:v>
                </c:pt>
                <c:pt idx="1929">
                  <c:v>381.522112461705</c:v>
                </c:pt>
                <c:pt idx="1930">
                  <c:v>381.522112461705</c:v>
                </c:pt>
                <c:pt idx="1931">
                  <c:v>381.522112461705</c:v>
                </c:pt>
                <c:pt idx="1932">
                  <c:v>381.749392356037</c:v>
                </c:pt>
                <c:pt idx="1933">
                  <c:v>381.863965713864</c:v>
                </c:pt>
                <c:pt idx="1934">
                  <c:v>381.863965713864</c:v>
                </c:pt>
                <c:pt idx="1935">
                  <c:v>382.373447490417</c:v>
                </c:pt>
                <c:pt idx="1936">
                  <c:v>382.694207619992</c:v>
                </c:pt>
                <c:pt idx="1937">
                  <c:v>382.985802891752</c:v>
                </c:pt>
                <c:pt idx="1938">
                  <c:v>382.985802891752</c:v>
                </c:pt>
                <c:pt idx="1939">
                  <c:v>383.45696902399</c:v>
                </c:pt>
                <c:pt idx="1940">
                  <c:v>383.45696902399</c:v>
                </c:pt>
                <c:pt idx="1941">
                  <c:v>383.45696902399</c:v>
                </c:pt>
                <c:pt idx="1942">
                  <c:v>383.966096952852</c:v>
                </c:pt>
                <c:pt idx="1943">
                  <c:v>384.189412594188</c:v>
                </c:pt>
                <c:pt idx="1944">
                  <c:v>384.189412594188</c:v>
                </c:pt>
                <c:pt idx="1945">
                  <c:v>384.954979626906</c:v>
                </c:pt>
                <c:pt idx="1946">
                  <c:v>385.413858531356</c:v>
                </c:pt>
                <c:pt idx="1947">
                  <c:v>386.027368728869</c:v>
                </c:pt>
                <c:pt idx="1948">
                  <c:v>386.027368728869</c:v>
                </c:pt>
                <c:pt idx="1949">
                  <c:v>386.591026625992</c:v>
                </c:pt>
                <c:pt idx="1950">
                  <c:v>386.591026625992</c:v>
                </c:pt>
                <c:pt idx="1951">
                  <c:v>387.175949845182</c:v>
                </c:pt>
                <c:pt idx="1952">
                  <c:v>387.175949845182</c:v>
                </c:pt>
                <c:pt idx="1953">
                  <c:v>387.175949845182</c:v>
                </c:pt>
                <c:pt idx="1954">
                  <c:v>387.377322985216</c:v>
                </c:pt>
                <c:pt idx="1955">
                  <c:v>387.377322985216</c:v>
                </c:pt>
                <c:pt idx="1956">
                  <c:v>387.42248477709</c:v>
                </c:pt>
                <c:pt idx="1957">
                  <c:v>387.632892193455</c:v>
                </c:pt>
                <c:pt idx="1958">
                  <c:v>388.112062056049</c:v>
                </c:pt>
                <c:pt idx="1959">
                  <c:v>388.112062056049</c:v>
                </c:pt>
                <c:pt idx="1960">
                  <c:v>388.771602671875</c:v>
                </c:pt>
                <c:pt idx="1961">
                  <c:v>388.771602671875</c:v>
                </c:pt>
                <c:pt idx="1962">
                  <c:v>389.161615814105</c:v>
                </c:pt>
                <c:pt idx="1963">
                  <c:v>389.161615814105</c:v>
                </c:pt>
                <c:pt idx="1964">
                  <c:v>389.25765116072</c:v>
                </c:pt>
                <c:pt idx="1965">
                  <c:v>389.609386333729</c:v>
                </c:pt>
                <c:pt idx="1966">
                  <c:v>389.609386333729</c:v>
                </c:pt>
                <c:pt idx="1967">
                  <c:v>390.153942686732</c:v>
                </c:pt>
                <c:pt idx="1968">
                  <c:v>390.207592705646</c:v>
                </c:pt>
                <c:pt idx="1969">
                  <c:v>390.404985352866</c:v>
                </c:pt>
                <c:pt idx="1970">
                  <c:v>390.579965349841</c:v>
                </c:pt>
                <c:pt idx="1971">
                  <c:v>390.579965349841</c:v>
                </c:pt>
                <c:pt idx="1972">
                  <c:v>391.077808890743</c:v>
                </c:pt>
                <c:pt idx="1973">
                  <c:v>391.077808890743</c:v>
                </c:pt>
                <c:pt idx="1974">
                  <c:v>391.077808890743</c:v>
                </c:pt>
                <c:pt idx="1975">
                  <c:v>391.331015194532</c:v>
                </c:pt>
                <c:pt idx="1976">
                  <c:v>391.331015194532</c:v>
                </c:pt>
                <c:pt idx="1977">
                  <c:v>391.996698422381</c:v>
                </c:pt>
                <c:pt idx="1978">
                  <c:v>391.996698422381</c:v>
                </c:pt>
                <c:pt idx="1979">
                  <c:v>392.424324363909</c:v>
                </c:pt>
                <c:pt idx="1980">
                  <c:v>392.958396352679</c:v>
                </c:pt>
                <c:pt idx="1981">
                  <c:v>392.958396352679</c:v>
                </c:pt>
                <c:pt idx="1982">
                  <c:v>392.958396352679</c:v>
                </c:pt>
                <c:pt idx="1983">
                  <c:v>393.140833535728</c:v>
                </c:pt>
                <c:pt idx="1984">
                  <c:v>393.140833535728</c:v>
                </c:pt>
                <c:pt idx="1985">
                  <c:v>393.863008506937</c:v>
                </c:pt>
                <c:pt idx="1986">
                  <c:v>393.957773393526</c:v>
                </c:pt>
                <c:pt idx="1987">
                  <c:v>394.272446856133</c:v>
                </c:pt>
                <c:pt idx="1988">
                  <c:v>394.272446856133</c:v>
                </c:pt>
                <c:pt idx="1989">
                  <c:v>394.906283472741</c:v>
                </c:pt>
                <c:pt idx="1990">
                  <c:v>394.906283472741</c:v>
                </c:pt>
                <c:pt idx="1991">
                  <c:v>395.469490087991</c:v>
                </c:pt>
                <c:pt idx="1992">
                  <c:v>395.469490087991</c:v>
                </c:pt>
                <c:pt idx="1993">
                  <c:v>395.617188992921</c:v>
                </c:pt>
                <c:pt idx="1994">
                  <c:v>395.886853852455</c:v>
                </c:pt>
                <c:pt idx="1995">
                  <c:v>395.886853852455</c:v>
                </c:pt>
                <c:pt idx="1996">
                  <c:v>395.886853852455</c:v>
                </c:pt>
                <c:pt idx="1997">
                  <c:v>396.487982135484</c:v>
                </c:pt>
                <c:pt idx="1998">
                  <c:v>397.072921271539</c:v>
                </c:pt>
                <c:pt idx="1999">
                  <c:v>397.072921271539</c:v>
                </c:pt>
                <c:pt idx="2000">
                  <c:v>397.596754665117</c:v>
                </c:pt>
                <c:pt idx="2001">
                  <c:v>397.596754665117</c:v>
                </c:pt>
                <c:pt idx="2002">
                  <c:v>397.911937417559</c:v>
                </c:pt>
                <c:pt idx="2003">
                  <c:v>397.911937417559</c:v>
                </c:pt>
                <c:pt idx="2004">
                  <c:v>397.911937417559</c:v>
                </c:pt>
                <c:pt idx="2005">
                  <c:v>398.357789124097</c:v>
                </c:pt>
                <c:pt idx="2006">
                  <c:v>398.942479931809</c:v>
                </c:pt>
                <c:pt idx="2007">
                  <c:v>399.395497240112</c:v>
                </c:pt>
                <c:pt idx="2008">
                  <c:v>399.395497240112</c:v>
                </c:pt>
                <c:pt idx="2009">
                  <c:v>399.395497240112</c:v>
                </c:pt>
                <c:pt idx="2010">
                  <c:v>400.181683929713</c:v>
                </c:pt>
                <c:pt idx="2011">
                  <c:v>400.842573434645</c:v>
                </c:pt>
                <c:pt idx="2012">
                  <c:v>401.034070813052</c:v>
                </c:pt>
                <c:pt idx="2013">
                  <c:v>401.612909920325</c:v>
                </c:pt>
                <c:pt idx="2014">
                  <c:v>401.612909920325</c:v>
                </c:pt>
                <c:pt idx="2015">
                  <c:v>401.612909920325</c:v>
                </c:pt>
                <c:pt idx="2016">
                  <c:v>402.16050399561</c:v>
                </c:pt>
                <c:pt idx="2017">
                  <c:v>402.16050399561</c:v>
                </c:pt>
                <c:pt idx="2018">
                  <c:v>402.409608979055</c:v>
                </c:pt>
                <c:pt idx="2019">
                  <c:v>402.409608979055</c:v>
                </c:pt>
                <c:pt idx="2020">
                  <c:v>402.470131635807</c:v>
                </c:pt>
                <c:pt idx="2021">
                  <c:v>402.470131635807</c:v>
                </c:pt>
                <c:pt idx="2022">
                  <c:v>402.470131635807</c:v>
                </c:pt>
                <c:pt idx="2023">
                  <c:v>403.134839630119</c:v>
                </c:pt>
                <c:pt idx="2024">
                  <c:v>403.639969346454</c:v>
                </c:pt>
                <c:pt idx="2025">
                  <c:v>403.734952893183</c:v>
                </c:pt>
                <c:pt idx="2026">
                  <c:v>403.734952893183</c:v>
                </c:pt>
                <c:pt idx="2027">
                  <c:v>403.892800124872</c:v>
                </c:pt>
                <c:pt idx="2028">
                  <c:v>404.003031865376</c:v>
                </c:pt>
                <c:pt idx="2029">
                  <c:v>404.003031865376</c:v>
                </c:pt>
                <c:pt idx="2030">
                  <c:v>404.334457491076</c:v>
                </c:pt>
                <c:pt idx="2031">
                  <c:v>404.334457491076</c:v>
                </c:pt>
                <c:pt idx="2032">
                  <c:v>404.334457491076</c:v>
                </c:pt>
                <c:pt idx="2033">
                  <c:v>404.365262930434</c:v>
                </c:pt>
                <c:pt idx="2034">
                  <c:v>404.744969111731</c:v>
                </c:pt>
                <c:pt idx="2035">
                  <c:v>405.329919160583</c:v>
                </c:pt>
                <c:pt idx="2036">
                  <c:v>405.329919160583</c:v>
                </c:pt>
                <c:pt idx="2037">
                  <c:v>405.861218573599</c:v>
                </c:pt>
                <c:pt idx="2038">
                  <c:v>406.303882658554</c:v>
                </c:pt>
                <c:pt idx="2039">
                  <c:v>406.363976831941</c:v>
                </c:pt>
                <c:pt idx="2040">
                  <c:v>406.929709906683</c:v>
                </c:pt>
                <c:pt idx="2041">
                  <c:v>406.929709906683</c:v>
                </c:pt>
                <c:pt idx="2042">
                  <c:v>407.059883720088</c:v>
                </c:pt>
                <c:pt idx="2043">
                  <c:v>407.581047438838</c:v>
                </c:pt>
                <c:pt idx="2044">
                  <c:v>407.986823933883</c:v>
                </c:pt>
                <c:pt idx="2045">
                  <c:v>407.986823933883</c:v>
                </c:pt>
                <c:pt idx="2046">
                  <c:v>408.222531167454</c:v>
                </c:pt>
                <c:pt idx="2047">
                  <c:v>408.508968932817</c:v>
                </c:pt>
                <c:pt idx="2048">
                  <c:v>408.508968932817</c:v>
                </c:pt>
                <c:pt idx="2049">
                  <c:v>409.195521940827</c:v>
                </c:pt>
                <c:pt idx="2050">
                  <c:v>409.311856851791</c:v>
                </c:pt>
                <c:pt idx="2051">
                  <c:v>409.595525338316</c:v>
                </c:pt>
                <c:pt idx="2052">
                  <c:v>409.665447392974</c:v>
                </c:pt>
                <c:pt idx="2053">
                  <c:v>409.665447392974</c:v>
                </c:pt>
                <c:pt idx="2054">
                  <c:v>409.665447392974</c:v>
                </c:pt>
                <c:pt idx="2055">
                  <c:v>409.889414128209</c:v>
                </c:pt>
                <c:pt idx="2056">
                  <c:v>410.179071282361</c:v>
                </c:pt>
                <c:pt idx="2057">
                  <c:v>410.392006730334</c:v>
                </c:pt>
                <c:pt idx="2058">
                  <c:v>411.063942854693</c:v>
                </c:pt>
                <c:pt idx="2059">
                  <c:v>411.063942854693</c:v>
                </c:pt>
                <c:pt idx="2060">
                  <c:v>411.570123424596</c:v>
                </c:pt>
                <c:pt idx="2061">
                  <c:v>411.570123424596</c:v>
                </c:pt>
                <c:pt idx="2062">
                  <c:v>411.767728410855</c:v>
                </c:pt>
                <c:pt idx="2063">
                  <c:v>411.767728410855</c:v>
                </c:pt>
                <c:pt idx="2064">
                  <c:v>412.263755061329</c:v>
                </c:pt>
                <c:pt idx="2065">
                  <c:v>412.263755061329</c:v>
                </c:pt>
                <c:pt idx="2066">
                  <c:v>412.878512149008</c:v>
                </c:pt>
                <c:pt idx="2067">
                  <c:v>412.878512149008</c:v>
                </c:pt>
                <c:pt idx="2068">
                  <c:v>412.878512149008</c:v>
                </c:pt>
                <c:pt idx="2069">
                  <c:v>413.588534894354</c:v>
                </c:pt>
                <c:pt idx="2070">
                  <c:v>413.913462339118</c:v>
                </c:pt>
                <c:pt idx="2071">
                  <c:v>414.560600204611</c:v>
                </c:pt>
                <c:pt idx="2072">
                  <c:v>414.650888612797</c:v>
                </c:pt>
                <c:pt idx="2073">
                  <c:v>414.650888612797</c:v>
                </c:pt>
                <c:pt idx="2074">
                  <c:v>414.650888612797</c:v>
                </c:pt>
                <c:pt idx="2075">
                  <c:v>415.209928210301</c:v>
                </c:pt>
                <c:pt idx="2076">
                  <c:v>415.209928210301</c:v>
                </c:pt>
                <c:pt idx="2077">
                  <c:v>415.209928210301</c:v>
                </c:pt>
                <c:pt idx="2078">
                  <c:v>415.817706084621</c:v>
                </c:pt>
                <c:pt idx="2079">
                  <c:v>415.817706084621</c:v>
                </c:pt>
                <c:pt idx="2080">
                  <c:v>416.212910539871</c:v>
                </c:pt>
                <c:pt idx="2081">
                  <c:v>416.212910539871</c:v>
                </c:pt>
                <c:pt idx="2082">
                  <c:v>416.333705518093</c:v>
                </c:pt>
                <c:pt idx="2083">
                  <c:v>416.333705518093</c:v>
                </c:pt>
                <c:pt idx="2084">
                  <c:v>416.333705518093</c:v>
                </c:pt>
                <c:pt idx="2085">
                  <c:v>416.937594043156</c:v>
                </c:pt>
                <c:pt idx="2086">
                  <c:v>416.937594043156</c:v>
                </c:pt>
                <c:pt idx="2087">
                  <c:v>417.44479927919</c:v>
                </c:pt>
                <c:pt idx="2088">
                  <c:v>417.44479927919</c:v>
                </c:pt>
                <c:pt idx="2089">
                  <c:v>418.156336435698</c:v>
                </c:pt>
                <c:pt idx="2090">
                  <c:v>418.156336435698</c:v>
                </c:pt>
                <c:pt idx="2091">
                  <c:v>418.156336435698</c:v>
                </c:pt>
                <c:pt idx="2092">
                  <c:v>418.156336435698</c:v>
                </c:pt>
                <c:pt idx="2093">
                  <c:v>418.156336435698</c:v>
                </c:pt>
                <c:pt idx="2094">
                  <c:v>418.18659226035</c:v>
                </c:pt>
                <c:pt idx="2095">
                  <c:v>418.40780994503</c:v>
                </c:pt>
                <c:pt idx="2096">
                  <c:v>418.776972945908</c:v>
                </c:pt>
                <c:pt idx="2097">
                  <c:v>419.281334767723</c:v>
                </c:pt>
                <c:pt idx="2098">
                  <c:v>419.281334767723</c:v>
                </c:pt>
                <c:pt idx="2099">
                  <c:v>419.432169792443</c:v>
                </c:pt>
                <c:pt idx="2100">
                  <c:v>419.432169792443</c:v>
                </c:pt>
                <c:pt idx="2101">
                  <c:v>419.432169792443</c:v>
                </c:pt>
                <c:pt idx="2102">
                  <c:v>419.566855089692</c:v>
                </c:pt>
                <c:pt idx="2103">
                  <c:v>420.047281050956</c:v>
                </c:pt>
                <c:pt idx="2104">
                  <c:v>420.144617403571</c:v>
                </c:pt>
                <c:pt idx="2105">
                  <c:v>420.711647111667</c:v>
                </c:pt>
                <c:pt idx="2106">
                  <c:v>420.711647111667</c:v>
                </c:pt>
                <c:pt idx="2107">
                  <c:v>421.293179343056</c:v>
                </c:pt>
                <c:pt idx="2108">
                  <c:v>421.858682725806</c:v>
                </c:pt>
                <c:pt idx="2109">
                  <c:v>421.920069308259</c:v>
                </c:pt>
                <c:pt idx="2110">
                  <c:v>421.920069308259</c:v>
                </c:pt>
                <c:pt idx="2111">
                  <c:v>422.176886956703</c:v>
                </c:pt>
                <c:pt idx="2112">
                  <c:v>422.176886956703</c:v>
                </c:pt>
                <c:pt idx="2113">
                  <c:v>422.476451550573</c:v>
                </c:pt>
                <c:pt idx="2114">
                  <c:v>422.476451550573</c:v>
                </c:pt>
                <c:pt idx="2115">
                  <c:v>422.476451550573</c:v>
                </c:pt>
                <c:pt idx="2116">
                  <c:v>422.476451550573</c:v>
                </c:pt>
                <c:pt idx="2117">
                  <c:v>423.130940880213</c:v>
                </c:pt>
                <c:pt idx="2118">
                  <c:v>423.576520040787</c:v>
                </c:pt>
                <c:pt idx="2119">
                  <c:v>423.926814707833</c:v>
                </c:pt>
                <c:pt idx="2120">
                  <c:v>423.926814707833</c:v>
                </c:pt>
                <c:pt idx="2121">
                  <c:v>423.926814707833</c:v>
                </c:pt>
                <c:pt idx="2122">
                  <c:v>424.536066395859</c:v>
                </c:pt>
                <c:pt idx="2123">
                  <c:v>424.536066395859</c:v>
                </c:pt>
                <c:pt idx="2124">
                  <c:v>424.807280147255</c:v>
                </c:pt>
                <c:pt idx="2125">
                  <c:v>424.869683822771</c:v>
                </c:pt>
                <c:pt idx="2126">
                  <c:v>425.006537474134</c:v>
                </c:pt>
                <c:pt idx="2127">
                  <c:v>425.338533443306</c:v>
                </c:pt>
                <c:pt idx="2128">
                  <c:v>425.822347863063</c:v>
                </c:pt>
                <c:pt idx="2129">
                  <c:v>425.932740571291</c:v>
                </c:pt>
                <c:pt idx="2130">
                  <c:v>426.493223235646</c:v>
                </c:pt>
                <c:pt idx="2131">
                  <c:v>426.493223235646</c:v>
                </c:pt>
                <c:pt idx="2132">
                  <c:v>426.942627191792</c:v>
                </c:pt>
                <c:pt idx="2133">
                  <c:v>427.206163241951</c:v>
                </c:pt>
                <c:pt idx="2134">
                  <c:v>427.206163241951</c:v>
                </c:pt>
                <c:pt idx="2135">
                  <c:v>427.364089234867</c:v>
                </c:pt>
                <c:pt idx="2136">
                  <c:v>427.364089234867</c:v>
                </c:pt>
                <c:pt idx="2137">
                  <c:v>427.566207833248</c:v>
                </c:pt>
                <c:pt idx="2138">
                  <c:v>428.006028884162</c:v>
                </c:pt>
                <c:pt idx="2139">
                  <c:v>428.632061253199</c:v>
                </c:pt>
                <c:pt idx="2140">
                  <c:v>428.632061253199</c:v>
                </c:pt>
                <c:pt idx="2141">
                  <c:v>428.632061253199</c:v>
                </c:pt>
                <c:pt idx="2142">
                  <c:v>429.122180385132</c:v>
                </c:pt>
                <c:pt idx="2143">
                  <c:v>429.296598047708</c:v>
                </c:pt>
                <c:pt idx="2144">
                  <c:v>429.296598047708</c:v>
                </c:pt>
                <c:pt idx="2145">
                  <c:v>429.296598047708</c:v>
                </c:pt>
                <c:pt idx="2146">
                  <c:v>429.296598047708</c:v>
                </c:pt>
                <c:pt idx="2147">
                  <c:v>429.824372877595</c:v>
                </c:pt>
                <c:pt idx="2148">
                  <c:v>429.824372877595</c:v>
                </c:pt>
                <c:pt idx="2149">
                  <c:v>429.933668315655</c:v>
                </c:pt>
                <c:pt idx="2150">
                  <c:v>429.933668315655</c:v>
                </c:pt>
                <c:pt idx="2151">
                  <c:v>430.100409165244</c:v>
                </c:pt>
                <c:pt idx="2152">
                  <c:v>430.548481555773</c:v>
                </c:pt>
                <c:pt idx="2153">
                  <c:v>430.548481555773</c:v>
                </c:pt>
                <c:pt idx="2154">
                  <c:v>430.707763967295</c:v>
                </c:pt>
                <c:pt idx="2155">
                  <c:v>430.707763967295</c:v>
                </c:pt>
                <c:pt idx="2156">
                  <c:v>430.707763967295</c:v>
                </c:pt>
                <c:pt idx="2157">
                  <c:v>430.707763967295</c:v>
                </c:pt>
                <c:pt idx="2158">
                  <c:v>430.708991174097</c:v>
                </c:pt>
                <c:pt idx="2159">
                  <c:v>430.708991174097</c:v>
                </c:pt>
                <c:pt idx="2160">
                  <c:v>431.044550347481</c:v>
                </c:pt>
                <c:pt idx="2161">
                  <c:v>431.196023849637</c:v>
                </c:pt>
                <c:pt idx="2162">
                  <c:v>431.792098558781</c:v>
                </c:pt>
                <c:pt idx="2163">
                  <c:v>431.792098558781</c:v>
                </c:pt>
                <c:pt idx="2164">
                  <c:v>431.792098558781</c:v>
                </c:pt>
                <c:pt idx="2165">
                  <c:v>432.045227247708</c:v>
                </c:pt>
                <c:pt idx="2166">
                  <c:v>432.045227247708</c:v>
                </c:pt>
                <c:pt idx="2167">
                  <c:v>432.33000087806</c:v>
                </c:pt>
                <c:pt idx="2168">
                  <c:v>432.33000087806</c:v>
                </c:pt>
                <c:pt idx="2169">
                  <c:v>432.734492424131</c:v>
                </c:pt>
                <c:pt idx="2170">
                  <c:v>432.734492424131</c:v>
                </c:pt>
                <c:pt idx="2171">
                  <c:v>432.734492424131</c:v>
                </c:pt>
                <c:pt idx="2172">
                  <c:v>432.736454015613</c:v>
                </c:pt>
                <c:pt idx="2173">
                  <c:v>432.736454015613</c:v>
                </c:pt>
                <c:pt idx="2174">
                  <c:v>433.246688300944</c:v>
                </c:pt>
                <c:pt idx="2175">
                  <c:v>433.488180857249</c:v>
                </c:pt>
                <c:pt idx="2176">
                  <c:v>434.107733829902</c:v>
                </c:pt>
                <c:pt idx="2177">
                  <c:v>434.107733829902</c:v>
                </c:pt>
                <c:pt idx="2178">
                  <c:v>434.137299892996</c:v>
                </c:pt>
                <c:pt idx="2179">
                  <c:v>434.477706277137</c:v>
                </c:pt>
                <c:pt idx="2180">
                  <c:v>434.571153320353</c:v>
                </c:pt>
                <c:pt idx="2181">
                  <c:v>434.665437469612</c:v>
                </c:pt>
                <c:pt idx="2182">
                  <c:v>434.665437469612</c:v>
                </c:pt>
                <c:pt idx="2183">
                  <c:v>434.855904480987</c:v>
                </c:pt>
                <c:pt idx="2184">
                  <c:v>435.365997191939</c:v>
                </c:pt>
                <c:pt idx="2185">
                  <c:v>435.65462443288</c:v>
                </c:pt>
                <c:pt idx="2186">
                  <c:v>435.65462443288</c:v>
                </c:pt>
                <c:pt idx="2187">
                  <c:v>436.052410629093</c:v>
                </c:pt>
                <c:pt idx="2188">
                  <c:v>436.666912201835</c:v>
                </c:pt>
                <c:pt idx="2189">
                  <c:v>437.221314834154</c:v>
                </c:pt>
                <c:pt idx="2190">
                  <c:v>437.311254075062</c:v>
                </c:pt>
                <c:pt idx="2191">
                  <c:v>437.311254075062</c:v>
                </c:pt>
                <c:pt idx="2192">
                  <c:v>437.314046771877</c:v>
                </c:pt>
                <c:pt idx="2193">
                  <c:v>437.314046771877</c:v>
                </c:pt>
                <c:pt idx="2194">
                  <c:v>437.314046771877</c:v>
                </c:pt>
                <c:pt idx="2195">
                  <c:v>437.431315452044</c:v>
                </c:pt>
                <c:pt idx="2196">
                  <c:v>437.43611510546</c:v>
                </c:pt>
                <c:pt idx="2197">
                  <c:v>437.43611510546</c:v>
                </c:pt>
                <c:pt idx="2198">
                  <c:v>437.573740131342</c:v>
                </c:pt>
                <c:pt idx="2199">
                  <c:v>438.097377415826</c:v>
                </c:pt>
                <c:pt idx="2200">
                  <c:v>438.763852286473</c:v>
                </c:pt>
                <c:pt idx="2201">
                  <c:v>438.771380130595</c:v>
                </c:pt>
                <c:pt idx="2202">
                  <c:v>438.771380130595</c:v>
                </c:pt>
                <c:pt idx="2203">
                  <c:v>438.898306357851</c:v>
                </c:pt>
                <c:pt idx="2204">
                  <c:v>438.898306357851</c:v>
                </c:pt>
                <c:pt idx="2205">
                  <c:v>439.262306121783</c:v>
                </c:pt>
                <c:pt idx="2206">
                  <c:v>439.262306121783</c:v>
                </c:pt>
                <c:pt idx="2207">
                  <c:v>439.819134059467</c:v>
                </c:pt>
                <c:pt idx="2208">
                  <c:v>439.819134059467</c:v>
                </c:pt>
                <c:pt idx="2209">
                  <c:v>439.819134059467</c:v>
                </c:pt>
                <c:pt idx="2210">
                  <c:v>440.314500588242</c:v>
                </c:pt>
                <c:pt idx="2211">
                  <c:v>440.397075243168</c:v>
                </c:pt>
                <c:pt idx="2212">
                  <c:v>441.007063331284</c:v>
                </c:pt>
                <c:pt idx="2213">
                  <c:v>441.007063331284</c:v>
                </c:pt>
                <c:pt idx="2214">
                  <c:v>441.007063331284</c:v>
                </c:pt>
                <c:pt idx="2215">
                  <c:v>441.041531189071</c:v>
                </c:pt>
                <c:pt idx="2216">
                  <c:v>441.041531189071</c:v>
                </c:pt>
                <c:pt idx="2217">
                  <c:v>441.281409462751</c:v>
                </c:pt>
                <c:pt idx="2218">
                  <c:v>441.458587599209</c:v>
                </c:pt>
                <c:pt idx="2219">
                  <c:v>441.458587599209</c:v>
                </c:pt>
                <c:pt idx="2220">
                  <c:v>441.764268172114</c:v>
                </c:pt>
                <c:pt idx="2221">
                  <c:v>442.114644720238</c:v>
                </c:pt>
                <c:pt idx="2222">
                  <c:v>442.114644720238</c:v>
                </c:pt>
                <c:pt idx="2223">
                  <c:v>442.114644720238</c:v>
                </c:pt>
                <c:pt idx="2224">
                  <c:v>442.262214037108</c:v>
                </c:pt>
                <c:pt idx="2225">
                  <c:v>442.262214037108</c:v>
                </c:pt>
                <c:pt idx="2226">
                  <c:v>442.286776947086</c:v>
                </c:pt>
                <c:pt idx="2227">
                  <c:v>442.366505468271</c:v>
                </c:pt>
                <c:pt idx="2228">
                  <c:v>443.080231594597</c:v>
                </c:pt>
                <c:pt idx="2229">
                  <c:v>443.229143121895</c:v>
                </c:pt>
                <c:pt idx="2230">
                  <c:v>443.229143121895</c:v>
                </c:pt>
                <c:pt idx="2231">
                  <c:v>443.704721574163</c:v>
                </c:pt>
                <c:pt idx="2232">
                  <c:v>444.394488432619</c:v>
                </c:pt>
                <c:pt idx="2233">
                  <c:v>444.423365326364</c:v>
                </c:pt>
                <c:pt idx="2234">
                  <c:v>444.423365326364</c:v>
                </c:pt>
                <c:pt idx="2235">
                  <c:v>444.423365326364</c:v>
                </c:pt>
                <c:pt idx="2236">
                  <c:v>444.816448759805</c:v>
                </c:pt>
                <c:pt idx="2237">
                  <c:v>444.816448759805</c:v>
                </c:pt>
                <c:pt idx="2238">
                  <c:v>445.356500049537</c:v>
                </c:pt>
                <c:pt idx="2239">
                  <c:v>445.356500049537</c:v>
                </c:pt>
                <c:pt idx="2240">
                  <c:v>445.4802420004</c:v>
                </c:pt>
                <c:pt idx="2241">
                  <c:v>445.4802420004</c:v>
                </c:pt>
                <c:pt idx="2242">
                  <c:v>445.72102254297</c:v>
                </c:pt>
                <c:pt idx="2243">
                  <c:v>446.339524105685</c:v>
                </c:pt>
                <c:pt idx="2244">
                  <c:v>446.911798392657</c:v>
                </c:pt>
                <c:pt idx="2245">
                  <c:v>446.911798392657</c:v>
                </c:pt>
                <c:pt idx="2246">
                  <c:v>447.48290243368</c:v>
                </c:pt>
                <c:pt idx="2247">
                  <c:v>447.772477183221</c:v>
                </c:pt>
                <c:pt idx="2248">
                  <c:v>447.772477183221</c:v>
                </c:pt>
                <c:pt idx="2249">
                  <c:v>447.772477183221</c:v>
                </c:pt>
                <c:pt idx="2250">
                  <c:v>447.850323241306</c:v>
                </c:pt>
                <c:pt idx="2251">
                  <c:v>448.122753226428</c:v>
                </c:pt>
                <c:pt idx="2252">
                  <c:v>448.122753226428</c:v>
                </c:pt>
                <c:pt idx="2253">
                  <c:v>448.122753226428</c:v>
                </c:pt>
                <c:pt idx="2254">
                  <c:v>448.157907991554</c:v>
                </c:pt>
                <c:pt idx="2255">
                  <c:v>448.286432258314</c:v>
                </c:pt>
                <c:pt idx="2256">
                  <c:v>448.286432258314</c:v>
                </c:pt>
                <c:pt idx="2257">
                  <c:v>448.976341341576</c:v>
                </c:pt>
                <c:pt idx="2258">
                  <c:v>449.500795535735</c:v>
                </c:pt>
                <c:pt idx="2259">
                  <c:v>449.500795535735</c:v>
                </c:pt>
                <c:pt idx="2260">
                  <c:v>449.677825059988</c:v>
                </c:pt>
                <c:pt idx="2261">
                  <c:v>450.064437426027</c:v>
                </c:pt>
                <c:pt idx="2262">
                  <c:v>450.064437426027</c:v>
                </c:pt>
                <c:pt idx="2263">
                  <c:v>450.064437426027</c:v>
                </c:pt>
                <c:pt idx="2264">
                  <c:v>450.323112626339</c:v>
                </c:pt>
                <c:pt idx="2265">
                  <c:v>450.323112626339</c:v>
                </c:pt>
                <c:pt idx="2266">
                  <c:v>450.86803785407</c:v>
                </c:pt>
                <c:pt idx="2267">
                  <c:v>450.86803785407</c:v>
                </c:pt>
                <c:pt idx="2268">
                  <c:v>450.86803785407</c:v>
                </c:pt>
                <c:pt idx="2269">
                  <c:v>451.068911241787</c:v>
                </c:pt>
                <c:pt idx="2270">
                  <c:v>451.068911241787</c:v>
                </c:pt>
                <c:pt idx="2271">
                  <c:v>451.587156902496</c:v>
                </c:pt>
                <c:pt idx="2272">
                  <c:v>451.587156902496</c:v>
                </c:pt>
                <c:pt idx="2273">
                  <c:v>451.704258573836</c:v>
                </c:pt>
                <c:pt idx="2274">
                  <c:v>452.177869983496</c:v>
                </c:pt>
                <c:pt idx="2275">
                  <c:v>452.668613755308</c:v>
                </c:pt>
                <c:pt idx="2276">
                  <c:v>453.29414028575</c:v>
                </c:pt>
                <c:pt idx="2277">
                  <c:v>453.29414028575</c:v>
                </c:pt>
                <c:pt idx="2278">
                  <c:v>454.022200999403</c:v>
                </c:pt>
                <c:pt idx="2279">
                  <c:v>454.148280266249</c:v>
                </c:pt>
                <c:pt idx="2280">
                  <c:v>454.148280266249</c:v>
                </c:pt>
                <c:pt idx="2281">
                  <c:v>454.330973247961</c:v>
                </c:pt>
                <c:pt idx="2282">
                  <c:v>454.833085484026</c:v>
                </c:pt>
                <c:pt idx="2283">
                  <c:v>455.295864665483</c:v>
                </c:pt>
                <c:pt idx="2284">
                  <c:v>455.295864665483</c:v>
                </c:pt>
                <c:pt idx="2285">
                  <c:v>455.525062036565</c:v>
                </c:pt>
                <c:pt idx="2286">
                  <c:v>456.07891687344</c:v>
                </c:pt>
                <c:pt idx="2287">
                  <c:v>456.07891687344</c:v>
                </c:pt>
                <c:pt idx="2288">
                  <c:v>456.545396936354</c:v>
                </c:pt>
                <c:pt idx="2289">
                  <c:v>456.545396936354</c:v>
                </c:pt>
                <c:pt idx="2290">
                  <c:v>456.578327779116</c:v>
                </c:pt>
                <c:pt idx="2291">
                  <c:v>456.578327779116</c:v>
                </c:pt>
                <c:pt idx="2292">
                  <c:v>457.017555794859</c:v>
                </c:pt>
                <c:pt idx="2293">
                  <c:v>457.319509118737</c:v>
                </c:pt>
                <c:pt idx="2294">
                  <c:v>457.319509118737</c:v>
                </c:pt>
                <c:pt idx="2295">
                  <c:v>457.319509118737</c:v>
                </c:pt>
                <c:pt idx="2296">
                  <c:v>457.657244357017</c:v>
                </c:pt>
                <c:pt idx="2297">
                  <c:v>458.129226834935</c:v>
                </c:pt>
                <c:pt idx="2298">
                  <c:v>458.350087482903</c:v>
                </c:pt>
                <c:pt idx="2299">
                  <c:v>458.350087482903</c:v>
                </c:pt>
                <c:pt idx="2300">
                  <c:v>458.657025108738</c:v>
                </c:pt>
                <c:pt idx="2301">
                  <c:v>458.657025108738</c:v>
                </c:pt>
                <c:pt idx="2302">
                  <c:v>458.976268499388</c:v>
                </c:pt>
                <c:pt idx="2303">
                  <c:v>459.266559403772</c:v>
                </c:pt>
                <c:pt idx="2304">
                  <c:v>459.565739082401</c:v>
                </c:pt>
                <c:pt idx="2305">
                  <c:v>459.565739082401</c:v>
                </c:pt>
                <c:pt idx="2306">
                  <c:v>459.565739082401</c:v>
                </c:pt>
                <c:pt idx="2307">
                  <c:v>460.324347258187</c:v>
                </c:pt>
                <c:pt idx="2308">
                  <c:v>460.886182876612</c:v>
                </c:pt>
                <c:pt idx="2309">
                  <c:v>460.94803417807</c:v>
                </c:pt>
                <c:pt idx="2310">
                  <c:v>460.978954454486</c:v>
                </c:pt>
                <c:pt idx="2311">
                  <c:v>461.128113986492</c:v>
                </c:pt>
                <c:pt idx="2312">
                  <c:v>461.128113986492</c:v>
                </c:pt>
                <c:pt idx="2313">
                  <c:v>461.128113986492</c:v>
                </c:pt>
                <c:pt idx="2314">
                  <c:v>461.426418642824</c:v>
                </c:pt>
                <c:pt idx="2315">
                  <c:v>461.426418642824</c:v>
                </c:pt>
                <c:pt idx="2316">
                  <c:v>461.426418642824</c:v>
                </c:pt>
                <c:pt idx="2317">
                  <c:v>461.856767856457</c:v>
                </c:pt>
                <c:pt idx="2318">
                  <c:v>461.856767856457</c:v>
                </c:pt>
                <c:pt idx="2319">
                  <c:v>461.856767856457</c:v>
                </c:pt>
                <c:pt idx="2320">
                  <c:v>462.168947031325</c:v>
                </c:pt>
                <c:pt idx="2321">
                  <c:v>462.644034759148</c:v>
                </c:pt>
                <c:pt idx="2322">
                  <c:v>462.644034759148</c:v>
                </c:pt>
                <c:pt idx="2323">
                  <c:v>463.164581752113</c:v>
                </c:pt>
                <c:pt idx="2324">
                  <c:v>463.164581752113</c:v>
                </c:pt>
                <c:pt idx="2325">
                  <c:v>463.58894559395</c:v>
                </c:pt>
                <c:pt idx="2326">
                  <c:v>463.58894559395</c:v>
                </c:pt>
                <c:pt idx="2327">
                  <c:v>463.829976514747</c:v>
                </c:pt>
                <c:pt idx="2328">
                  <c:v>463.829976514747</c:v>
                </c:pt>
                <c:pt idx="2329">
                  <c:v>463.865190873954</c:v>
                </c:pt>
                <c:pt idx="2330">
                  <c:v>463.865190873954</c:v>
                </c:pt>
                <c:pt idx="2331">
                  <c:v>464.473700049062</c:v>
                </c:pt>
                <c:pt idx="2332">
                  <c:v>464.473700049062</c:v>
                </c:pt>
                <c:pt idx="2333">
                  <c:v>464.473700049062</c:v>
                </c:pt>
                <c:pt idx="2334">
                  <c:v>464.699314767561</c:v>
                </c:pt>
                <c:pt idx="2335">
                  <c:v>464.841803848393</c:v>
                </c:pt>
                <c:pt idx="2336">
                  <c:v>464.841803848393</c:v>
                </c:pt>
                <c:pt idx="2337">
                  <c:v>464.963234137743</c:v>
                </c:pt>
                <c:pt idx="2338">
                  <c:v>464.963234137743</c:v>
                </c:pt>
                <c:pt idx="2339">
                  <c:v>465.40059652161</c:v>
                </c:pt>
                <c:pt idx="2340">
                  <c:v>465.40059652161</c:v>
                </c:pt>
                <c:pt idx="2341">
                  <c:v>465.925912960501</c:v>
                </c:pt>
                <c:pt idx="2342">
                  <c:v>465.925912960501</c:v>
                </c:pt>
                <c:pt idx="2343">
                  <c:v>466.179071815069</c:v>
                </c:pt>
                <c:pt idx="2344">
                  <c:v>466.465609779892</c:v>
                </c:pt>
                <c:pt idx="2345">
                  <c:v>466.795320992797</c:v>
                </c:pt>
                <c:pt idx="2346">
                  <c:v>466.795320992797</c:v>
                </c:pt>
                <c:pt idx="2347">
                  <c:v>466.88637156874</c:v>
                </c:pt>
                <c:pt idx="2348">
                  <c:v>466.88637156874</c:v>
                </c:pt>
                <c:pt idx="2349">
                  <c:v>467.145942509863</c:v>
                </c:pt>
                <c:pt idx="2350">
                  <c:v>467.145942509863</c:v>
                </c:pt>
                <c:pt idx="2351">
                  <c:v>467.554575443163</c:v>
                </c:pt>
                <c:pt idx="2352">
                  <c:v>467.587134598872</c:v>
                </c:pt>
                <c:pt idx="2353">
                  <c:v>467.759175641453</c:v>
                </c:pt>
                <c:pt idx="2354">
                  <c:v>467.759175641453</c:v>
                </c:pt>
                <c:pt idx="2355">
                  <c:v>468.167079388086</c:v>
                </c:pt>
                <c:pt idx="2356">
                  <c:v>468.261513961264</c:v>
                </c:pt>
                <c:pt idx="2357">
                  <c:v>468.551570112797</c:v>
                </c:pt>
                <c:pt idx="2358">
                  <c:v>468.551570112797</c:v>
                </c:pt>
                <c:pt idx="2359">
                  <c:v>468.959878718039</c:v>
                </c:pt>
                <c:pt idx="2360">
                  <c:v>468.959878718039</c:v>
                </c:pt>
                <c:pt idx="2361">
                  <c:v>469.314622173663</c:v>
                </c:pt>
                <c:pt idx="2362">
                  <c:v>469.480057057389</c:v>
                </c:pt>
                <c:pt idx="2363">
                  <c:v>469.480057057389</c:v>
                </c:pt>
                <c:pt idx="2364">
                  <c:v>470.085465962046</c:v>
                </c:pt>
                <c:pt idx="2365">
                  <c:v>470.564878730038</c:v>
                </c:pt>
                <c:pt idx="2366">
                  <c:v>470.564878730038</c:v>
                </c:pt>
                <c:pt idx="2367">
                  <c:v>471.025052325716</c:v>
                </c:pt>
                <c:pt idx="2368">
                  <c:v>471.025052325716</c:v>
                </c:pt>
                <c:pt idx="2369">
                  <c:v>471.025052325716</c:v>
                </c:pt>
                <c:pt idx="2370">
                  <c:v>471.712177713922</c:v>
                </c:pt>
                <c:pt idx="2371">
                  <c:v>472.432308730905</c:v>
                </c:pt>
                <c:pt idx="2372">
                  <c:v>472.590333731973</c:v>
                </c:pt>
                <c:pt idx="2373">
                  <c:v>472.590333731973</c:v>
                </c:pt>
                <c:pt idx="2374">
                  <c:v>472.966078062206</c:v>
                </c:pt>
                <c:pt idx="2375">
                  <c:v>473.243195054924</c:v>
                </c:pt>
                <c:pt idx="2376">
                  <c:v>473.243195054924</c:v>
                </c:pt>
                <c:pt idx="2377">
                  <c:v>473.898642036663</c:v>
                </c:pt>
                <c:pt idx="2378">
                  <c:v>473.902008693464</c:v>
                </c:pt>
                <c:pt idx="2379">
                  <c:v>473.984340988488</c:v>
                </c:pt>
                <c:pt idx="2380">
                  <c:v>473.984340988488</c:v>
                </c:pt>
                <c:pt idx="2381">
                  <c:v>474.343132888161</c:v>
                </c:pt>
                <c:pt idx="2382">
                  <c:v>474.343132888161</c:v>
                </c:pt>
                <c:pt idx="2383">
                  <c:v>474.967308118424</c:v>
                </c:pt>
                <c:pt idx="2384">
                  <c:v>475.089648135444</c:v>
                </c:pt>
                <c:pt idx="2385">
                  <c:v>475.089648135444</c:v>
                </c:pt>
                <c:pt idx="2386">
                  <c:v>475.089648135444</c:v>
                </c:pt>
                <c:pt idx="2387">
                  <c:v>475.5743483338</c:v>
                </c:pt>
                <c:pt idx="2388">
                  <c:v>475.5743483338</c:v>
                </c:pt>
                <c:pt idx="2389">
                  <c:v>475.5743483338</c:v>
                </c:pt>
                <c:pt idx="2390">
                  <c:v>475.5743483338</c:v>
                </c:pt>
                <c:pt idx="2391">
                  <c:v>476.215779056967</c:v>
                </c:pt>
                <c:pt idx="2392">
                  <c:v>476.215779056967</c:v>
                </c:pt>
                <c:pt idx="2393">
                  <c:v>476.361568646673</c:v>
                </c:pt>
                <c:pt idx="2394">
                  <c:v>476.658973225673</c:v>
                </c:pt>
                <c:pt idx="2395">
                  <c:v>476.658973225673</c:v>
                </c:pt>
                <c:pt idx="2396">
                  <c:v>476.788514180984</c:v>
                </c:pt>
                <c:pt idx="2397">
                  <c:v>476.788514180984</c:v>
                </c:pt>
                <c:pt idx="2398">
                  <c:v>476.928048353548</c:v>
                </c:pt>
                <c:pt idx="2399">
                  <c:v>476.928048353548</c:v>
                </c:pt>
                <c:pt idx="2400">
                  <c:v>477.430023937134</c:v>
                </c:pt>
                <c:pt idx="2401">
                  <c:v>477.430023937134</c:v>
                </c:pt>
                <c:pt idx="2402">
                  <c:v>477.571371498749</c:v>
                </c:pt>
                <c:pt idx="2403">
                  <c:v>477.935503287728</c:v>
                </c:pt>
                <c:pt idx="2404">
                  <c:v>478.135812963844</c:v>
                </c:pt>
                <c:pt idx="2405">
                  <c:v>478.360533167948</c:v>
                </c:pt>
                <c:pt idx="2406">
                  <c:v>478.360533167948</c:v>
                </c:pt>
                <c:pt idx="2407">
                  <c:v>478.535582650202</c:v>
                </c:pt>
                <c:pt idx="2408">
                  <c:v>478.535582650202</c:v>
                </c:pt>
                <c:pt idx="2409">
                  <c:v>478.535582650202</c:v>
                </c:pt>
                <c:pt idx="2410">
                  <c:v>478.95169465564</c:v>
                </c:pt>
                <c:pt idx="2411">
                  <c:v>479.601983931032</c:v>
                </c:pt>
                <c:pt idx="2412">
                  <c:v>479.711420489599</c:v>
                </c:pt>
                <c:pt idx="2413">
                  <c:v>479.711420489599</c:v>
                </c:pt>
                <c:pt idx="2414">
                  <c:v>480.100380608341</c:v>
                </c:pt>
                <c:pt idx="2415">
                  <c:v>480.13126463105</c:v>
                </c:pt>
                <c:pt idx="2416">
                  <c:v>480.740614046092</c:v>
                </c:pt>
                <c:pt idx="2417">
                  <c:v>480.740614046092</c:v>
                </c:pt>
                <c:pt idx="2418">
                  <c:v>480.785481664778</c:v>
                </c:pt>
                <c:pt idx="2419">
                  <c:v>481.116859045856</c:v>
                </c:pt>
                <c:pt idx="2420">
                  <c:v>481.116859045856</c:v>
                </c:pt>
                <c:pt idx="2421">
                  <c:v>481.460541081906</c:v>
                </c:pt>
                <c:pt idx="2422">
                  <c:v>482.176916384134</c:v>
                </c:pt>
                <c:pt idx="2423">
                  <c:v>482.733223861105</c:v>
                </c:pt>
                <c:pt idx="2424">
                  <c:v>482.733223861105</c:v>
                </c:pt>
                <c:pt idx="2425">
                  <c:v>482.733223861105</c:v>
                </c:pt>
                <c:pt idx="2426">
                  <c:v>482.7594753106</c:v>
                </c:pt>
                <c:pt idx="2427">
                  <c:v>482.7594753106</c:v>
                </c:pt>
                <c:pt idx="2428">
                  <c:v>483.22903388607</c:v>
                </c:pt>
                <c:pt idx="2429">
                  <c:v>483.22903388607</c:v>
                </c:pt>
                <c:pt idx="2430">
                  <c:v>483.26548193467</c:v>
                </c:pt>
                <c:pt idx="2431">
                  <c:v>483.26548193467</c:v>
                </c:pt>
                <c:pt idx="2432">
                  <c:v>483.600976286675</c:v>
                </c:pt>
                <c:pt idx="2433">
                  <c:v>483.600976286675</c:v>
                </c:pt>
                <c:pt idx="2434">
                  <c:v>483.704686465156</c:v>
                </c:pt>
                <c:pt idx="2435">
                  <c:v>483.704686465156</c:v>
                </c:pt>
                <c:pt idx="2436">
                  <c:v>483.704686465156</c:v>
                </c:pt>
                <c:pt idx="2437">
                  <c:v>484.055929181407</c:v>
                </c:pt>
                <c:pt idx="2438">
                  <c:v>484.055929181407</c:v>
                </c:pt>
                <c:pt idx="2439">
                  <c:v>484.458150981862</c:v>
                </c:pt>
                <c:pt idx="2440">
                  <c:v>484.458150981862</c:v>
                </c:pt>
                <c:pt idx="2441">
                  <c:v>484.458150981862</c:v>
                </c:pt>
                <c:pt idx="2442">
                  <c:v>484.550799636538</c:v>
                </c:pt>
                <c:pt idx="2443">
                  <c:v>485.16492378878</c:v>
                </c:pt>
                <c:pt idx="2444">
                  <c:v>485.627736202017</c:v>
                </c:pt>
                <c:pt idx="2445">
                  <c:v>486.012300772399</c:v>
                </c:pt>
                <c:pt idx="2446">
                  <c:v>486.012300772399</c:v>
                </c:pt>
                <c:pt idx="2447">
                  <c:v>486.395157982132</c:v>
                </c:pt>
                <c:pt idx="2448">
                  <c:v>486.395157982132</c:v>
                </c:pt>
                <c:pt idx="2449">
                  <c:v>486.510153522538</c:v>
                </c:pt>
                <c:pt idx="2450">
                  <c:v>486.521733771907</c:v>
                </c:pt>
                <c:pt idx="2451">
                  <c:v>487.057603769531</c:v>
                </c:pt>
                <c:pt idx="2452">
                  <c:v>487.465895867511</c:v>
                </c:pt>
                <c:pt idx="2453">
                  <c:v>487.715337045211</c:v>
                </c:pt>
                <c:pt idx="2454">
                  <c:v>487.715337045211</c:v>
                </c:pt>
                <c:pt idx="2455">
                  <c:v>488.414904598426</c:v>
                </c:pt>
                <c:pt idx="2456">
                  <c:v>488.414904598426</c:v>
                </c:pt>
                <c:pt idx="2457">
                  <c:v>489.058793236321</c:v>
                </c:pt>
                <c:pt idx="2458">
                  <c:v>489.058793236321</c:v>
                </c:pt>
                <c:pt idx="2459">
                  <c:v>489.22716519398</c:v>
                </c:pt>
                <c:pt idx="2460">
                  <c:v>489.239406121005</c:v>
                </c:pt>
                <c:pt idx="2461">
                  <c:v>489.866091194836</c:v>
                </c:pt>
                <c:pt idx="2462">
                  <c:v>490.052904391685</c:v>
                </c:pt>
                <c:pt idx="2463">
                  <c:v>490.111870411093</c:v>
                </c:pt>
                <c:pt idx="2464">
                  <c:v>490.111870411093</c:v>
                </c:pt>
                <c:pt idx="2465">
                  <c:v>490.600847248974</c:v>
                </c:pt>
                <c:pt idx="2466">
                  <c:v>490.600847248974</c:v>
                </c:pt>
                <c:pt idx="2467">
                  <c:v>490.978317378742</c:v>
                </c:pt>
                <c:pt idx="2468">
                  <c:v>491.280070812942</c:v>
                </c:pt>
                <c:pt idx="2469">
                  <c:v>491.4841683099</c:v>
                </c:pt>
                <c:pt idx="2470">
                  <c:v>491.4841683099</c:v>
                </c:pt>
                <c:pt idx="2471">
                  <c:v>491.515148539672</c:v>
                </c:pt>
                <c:pt idx="2472">
                  <c:v>491.951692665637</c:v>
                </c:pt>
                <c:pt idx="2473">
                  <c:v>492.086793433346</c:v>
                </c:pt>
                <c:pt idx="2474">
                  <c:v>492.375983685861</c:v>
                </c:pt>
                <c:pt idx="2475">
                  <c:v>492.747408347854</c:v>
                </c:pt>
                <c:pt idx="2476">
                  <c:v>492.788792348204</c:v>
                </c:pt>
                <c:pt idx="2477">
                  <c:v>492.788792348204</c:v>
                </c:pt>
                <c:pt idx="2478">
                  <c:v>493.507943254243</c:v>
                </c:pt>
                <c:pt idx="2479">
                  <c:v>494.228924713117</c:v>
                </c:pt>
                <c:pt idx="2480">
                  <c:v>494.270704854216</c:v>
                </c:pt>
                <c:pt idx="2481">
                  <c:v>494.270704854216</c:v>
                </c:pt>
                <c:pt idx="2482">
                  <c:v>494.376514226477</c:v>
                </c:pt>
                <c:pt idx="2483">
                  <c:v>494.559858319084</c:v>
                </c:pt>
                <c:pt idx="2484">
                  <c:v>494.559858319084</c:v>
                </c:pt>
                <c:pt idx="2485">
                  <c:v>495.317110994461</c:v>
                </c:pt>
                <c:pt idx="2486">
                  <c:v>495.797427469882</c:v>
                </c:pt>
                <c:pt idx="2487">
                  <c:v>495.797427469882</c:v>
                </c:pt>
                <c:pt idx="2488">
                  <c:v>495.80157520705</c:v>
                </c:pt>
                <c:pt idx="2489">
                  <c:v>496.357058141305</c:v>
                </c:pt>
                <c:pt idx="2490">
                  <c:v>496.357058141305</c:v>
                </c:pt>
                <c:pt idx="2491">
                  <c:v>496.357058141305</c:v>
                </c:pt>
                <c:pt idx="2492">
                  <c:v>497.076751738839</c:v>
                </c:pt>
                <c:pt idx="2493">
                  <c:v>497.600929671997</c:v>
                </c:pt>
                <c:pt idx="2494">
                  <c:v>497.600929671997</c:v>
                </c:pt>
                <c:pt idx="2495">
                  <c:v>497.998650018177</c:v>
                </c:pt>
                <c:pt idx="2496">
                  <c:v>498.339748870644</c:v>
                </c:pt>
                <c:pt idx="2497">
                  <c:v>498.339748870644</c:v>
                </c:pt>
                <c:pt idx="2498">
                  <c:v>498.65124605929</c:v>
                </c:pt>
                <c:pt idx="2499">
                  <c:v>498.65124605929</c:v>
                </c:pt>
                <c:pt idx="2500">
                  <c:v>498.65124605929</c:v>
                </c:pt>
                <c:pt idx="2501">
                  <c:v>498.65124605929</c:v>
                </c:pt>
                <c:pt idx="2502">
                  <c:v>499.179110556484</c:v>
                </c:pt>
                <c:pt idx="2503">
                  <c:v>499.179110556484</c:v>
                </c:pt>
                <c:pt idx="2504">
                  <c:v>499.294415687451</c:v>
                </c:pt>
                <c:pt idx="2505">
                  <c:v>499.775649297912</c:v>
                </c:pt>
                <c:pt idx="2506">
                  <c:v>499.775649297912</c:v>
                </c:pt>
                <c:pt idx="2507">
                  <c:v>499.84512520632</c:v>
                </c:pt>
                <c:pt idx="2508">
                  <c:v>499.84512520632</c:v>
                </c:pt>
                <c:pt idx="2509">
                  <c:v>499.84512520632</c:v>
                </c:pt>
                <c:pt idx="2510">
                  <c:v>500.321299201329</c:v>
                </c:pt>
                <c:pt idx="2511">
                  <c:v>500.451977507861</c:v>
                </c:pt>
                <c:pt idx="2512">
                  <c:v>501.001623542626</c:v>
                </c:pt>
                <c:pt idx="2513">
                  <c:v>501.022666645134</c:v>
                </c:pt>
                <c:pt idx="2514">
                  <c:v>501.541404463516</c:v>
                </c:pt>
                <c:pt idx="2515">
                  <c:v>501.541404463516</c:v>
                </c:pt>
                <c:pt idx="2516">
                  <c:v>501.541404463516</c:v>
                </c:pt>
                <c:pt idx="2517">
                  <c:v>501.988490664877</c:v>
                </c:pt>
                <c:pt idx="2518">
                  <c:v>501.988490664877</c:v>
                </c:pt>
                <c:pt idx="2519">
                  <c:v>501.988490664877</c:v>
                </c:pt>
                <c:pt idx="2520">
                  <c:v>502.667097794021</c:v>
                </c:pt>
                <c:pt idx="2521">
                  <c:v>502.701038579084</c:v>
                </c:pt>
                <c:pt idx="2522">
                  <c:v>502.701038579084</c:v>
                </c:pt>
                <c:pt idx="2523">
                  <c:v>502.848149584259</c:v>
                </c:pt>
                <c:pt idx="2524">
                  <c:v>503.218309985032</c:v>
                </c:pt>
                <c:pt idx="2525">
                  <c:v>503.218309985032</c:v>
                </c:pt>
                <c:pt idx="2526">
                  <c:v>503.746277834412</c:v>
                </c:pt>
                <c:pt idx="2527">
                  <c:v>503.746277834412</c:v>
                </c:pt>
                <c:pt idx="2528">
                  <c:v>504.231657025132</c:v>
                </c:pt>
                <c:pt idx="2529">
                  <c:v>504.611604851395</c:v>
                </c:pt>
                <c:pt idx="2530">
                  <c:v>505.122621544185</c:v>
                </c:pt>
                <c:pt idx="2531">
                  <c:v>505.122621544185</c:v>
                </c:pt>
                <c:pt idx="2532">
                  <c:v>505.221414208618</c:v>
                </c:pt>
                <c:pt idx="2533">
                  <c:v>505.221414208618</c:v>
                </c:pt>
                <c:pt idx="2534">
                  <c:v>505.586857165767</c:v>
                </c:pt>
                <c:pt idx="2535">
                  <c:v>505.686660039894</c:v>
                </c:pt>
                <c:pt idx="2536">
                  <c:v>505.686660039894</c:v>
                </c:pt>
                <c:pt idx="2537">
                  <c:v>505.686660039894</c:v>
                </c:pt>
                <c:pt idx="2538">
                  <c:v>506.293928930647</c:v>
                </c:pt>
                <c:pt idx="2539">
                  <c:v>506.293928930647</c:v>
                </c:pt>
                <c:pt idx="2540">
                  <c:v>506.835387753746</c:v>
                </c:pt>
                <c:pt idx="2541">
                  <c:v>506.994292526115</c:v>
                </c:pt>
                <c:pt idx="2542">
                  <c:v>506.994292526115</c:v>
                </c:pt>
                <c:pt idx="2543">
                  <c:v>506.994292526115</c:v>
                </c:pt>
                <c:pt idx="2544">
                  <c:v>506.994292526115</c:v>
                </c:pt>
                <c:pt idx="2545">
                  <c:v>506.994292526115</c:v>
                </c:pt>
                <c:pt idx="2546">
                  <c:v>506.994292526115</c:v>
                </c:pt>
                <c:pt idx="2547">
                  <c:v>507.467259138402</c:v>
                </c:pt>
                <c:pt idx="2548">
                  <c:v>507.467259138402</c:v>
                </c:pt>
                <c:pt idx="2549">
                  <c:v>507.791852424764</c:v>
                </c:pt>
                <c:pt idx="2550">
                  <c:v>507.791852424764</c:v>
                </c:pt>
                <c:pt idx="2551">
                  <c:v>508.165763021023</c:v>
                </c:pt>
                <c:pt idx="2552">
                  <c:v>508.514612445235</c:v>
                </c:pt>
                <c:pt idx="2553">
                  <c:v>508.779306265362</c:v>
                </c:pt>
                <c:pt idx="2554">
                  <c:v>508.779306265362</c:v>
                </c:pt>
                <c:pt idx="2555">
                  <c:v>508.779306265362</c:v>
                </c:pt>
                <c:pt idx="2556">
                  <c:v>508.870173170171</c:v>
                </c:pt>
                <c:pt idx="2557">
                  <c:v>508.870173170171</c:v>
                </c:pt>
                <c:pt idx="2558">
                  <c:v>508.870173170171</c:v>
                </c:pt>
                <c:pt idx="2559">
                  <c:v>509.005126443306</c:v>
                </c:pt>
                <c:pt idx="2560">
                  <c:v>509.005126443306</c:v>
                </c:pt>
                <c:pt idx="2561">
                  <c:v>509.089691408046</c:v>
                </c:pt>
                <c:pt idx="2562">
                  <c:v>509.219743118465</c:v>
                </c:pt>
                <c:pt idx="2563">
                  <c:v>509.733563184605</c:v>
                </c:pt>
                <c:pt idx="2564">
                  <c:v>509.733563184605</c:v>
                </c:pt>
                <c:pt idx="2565">
                  <c:v>509.733563184605</c:v>
                </c:pt>
                <c:pt idx="2566">
                  <c:v>510.13858162744</c:v>
                </c:pt>
                <c:pt idx="2567">
                  <c:v>510.13858162744</c:v>
                </c:pt>
                <c:pt idx="2568">
                  <c:v>510.13858162744</c:v>
                </c:pt>
                <c:pt idx="2569">
                  <c:v>510.492804383605</c:v>
                </c:pt>
                <c:pt idx="2570">
                  <c:v>510.711939901772</c:v>
                </c:pt>
                <c:pt idx="2571">
                  <c:v>510.711939901772</c:v>
                </c:pt>
                <c:pt idx="2572">
                  <c:v>511.180406678845</c:v>
                </c:pt>
                <c:pt idx="2573">
                  <c:v>511.703720353414</c:v>
                </c:pt>
                <c:pt idx="2574">
                  <c:v>511.703720353414</c:v>
                </c:pt>
                <c:pt idx="2575">
                  <c:v>512.002212935939</c:v>
                </c:pt>
                <c:pt idx="2576">
                  <c:v>512.712934845778</c:v>
                </c:pt>
                <c:pt idx="2577">
                  <c:v>512.712934845778</c:v>
                </c:pt>
                <c:pt idx="2578">
                  <c:v>513.352134832621</c:v>
                </c:pt>
                <c:pt idx="2579">
                  <c:v>513.352134832621</c:v>
                </c:pt>
                <c:pt idx="2580">
                  <c:v>513.7993904086</c:v>
                </c:pt>
                <c:pt idx="2581">
                  <c:v>514.381873713846</c:v>
                </c:pt>
                <c:pt idx="2582">
                  <c:v>514.819230312889</c:v>
                </c:pt>
                <c:pt idx="2583">
                  <c:v>514.819230312889</c:v>
                </c:pt>
                <c:pt idx="2584">
                  <c:v>515.270484307674</c:v>
                </c:pt>
                <c:pt idx="2585">
                  <c:v>515.321028877535</c:v>
                </c:pt>
                <c:pt idx="2586">
                  <c:v>515.321028877535</c:v>
                </c:pt>
                <c:pt idx="2587">
                  <c:v>515.601507789304</c:v>
                </c:pt>
                <c:pt idx="2588">
                  <c:v>515.931721031254</c:v>
                </c:pt>
                <c:pt idx="2589">
                  <c:v>515.931721031254</c:v>
                </c:pt>
                <c:pt idx="2590">
                  <c:v>516.417418890146</c:v>
                </c:pt>
                <c:pt idx="2591">
                  <c:v>516.417418890146</c:v>
                </c:pt>
                <c:pt idx="2592">
                  <c:v>516.945239648396</c:v>
                </c:pt>
                <c:pt idx="2593">
                  <c:v>516.945239648396</c:v>
                </c:pt>
                <c:pt idx="2594">
                  <c:v>517.559234025812</c:v>
                </c:pt>
                <c:pt idx="2595">
                  <c:v>517.559234025812</c:v>
                </c:pt>
                <c:pt idx="2596">
                  <c:v>518.030253673012</c:v>
                </c:pt>
                <c:pt idx="2597">
                  <c:v>518.030253673012</c:v>
                </c:pt>
                <c:pt idx="2598">
                  <c:v>518.088520903285</c:v>
                </c:pt>
                <c:pt idx="2599">
                  <c:v>518.088520903285</c:v>
                </c:pt>
                <c:pt idx="2600">
                  <c:v>518.665531968145</c:v>
                </c:pt>
                <c:pt idx="2601">
                  <c:v>518.665531968145</c:v>
                </c:pt>
                <c:pt idx="2602">
                  <c:v>518.783837049676</c:v>
                </c:pt>
                <c:pt idx="2603">
                  <c:v>519.395817741979</c:v>
                </c:pt>
                <c:pt idx="2604">
                  <c:v>519.918843739438</c:v>
                </c:pt>
                <c:pt idx="2605">
                  <c:v>519.918843739438</c:v>
                </c:pt>
                <c:pt idx="2606">
                  <c:v>520.375694485823</c:v>
                </c:pt>
                <c:pt idx="2607">
                  <c:v>520.375694485823</c:v>
                </c:pt>
                <c:pt idx="2608">
                  <c:v>520.778267958357</c:v>
                </c:pt>
                <c:pt idx="2609">
                  <c:v>521.292689022029</c:v>
                </c:pt>
                <c:pt idx="2610">
                  <c:v>521.292689022029</c:v>
                </c:pt>
                <c:pt idx="2611">
                  <c:v>521.625991609774</c:v>
                </c:pt>
                <c:pt idx="2612">
                  <c:v>521.763127034877</c:v>
                </c:pt>
                <c:pt idx="2613">
                  <c:v>521.763127034877</c:v>
                </c:pt>
                <c:pt idx="2614">
                  <c:v>521.763127034877</c:v>
                </c:pt>
                <c:pt idx="2615">
                  <c:v>522.159002688287</c:v>
                </c:pt>
                <c:pt idx="2616">
                  <c:v>522.278830377748</c:v>
                </c:pt>
                <c:pt idx="2617">
                  <c:v>522.285435363602</c:v>
                </c:pt>
                <c:pt idx="2618">
                  <c:v>522.285435363602</c:v>
                </c:pt>
                <c:pt idx="2619">
                  <c:v>522.285435363602</c:v>
                </c:pt>
                <c:pt idx="2620">
                  <c:v>522.803864831298</c:v>
                </c:pt>
                <c:pt idx="2621">
                  <c:v>522.855191678207</c:v>
                </c:pt>
                <c:pt idx="2622">
                  <c:v>523.244760951219</c:v>
                </c:pt>
                <c:pt idx="2623">
                  <c:v>523.244760951219</c:v>
                </c:pt>
                <c:pt idx="2624">
                  <c:v>523.548584496875</c:v>
                </c:pt>
                <c:pt idx="2625">
                  <c:v>523.548584496875</c:v>
                </c:pt>
                <c:pt idx="2626">
                  <c:v>523.548584496875</c:v>
                </c:pt>
                <c:pt idx="2627">
                  <c:v>524.084012465418</c:v>
                </c:pt>
                <c:pt idx="2628">
                  <c:v>524.084012465418</c:v>
                </c:pt>
                <c:pt idx="2629">
                  <c:v>524.094254188714</c:v>
                </c:pt>
                <c:pt idx="2630">
                  <c:v>524.308360205563</c:v>
                </c:pt>
                <c:pt idx="2631">
                  <c:v>524.84804082528</c:v>
                </c:pt>
                <c:pt idx="2632">
                  <c:v>524.84804082528</c:v>
                </c:pt>
                <c:pt idx="2633">
                  <c:v>524.997574661935</c:v>
                </c:pt>
                <c:pt idx="2634">
                  <c:v>524.997574661935</c:v>
                </c:pt>
                <c:pt idx="2635">
                  <c:v>525.084238554614</c:v>
                </c:pt>
                <c:pt idx="2636">
                  <c:v>525.084238554614</c:v>
                </c:pt>
                <c:pt idx="2637">
                  <c:v>525.084238554614</c:v>
                </c:pt>
                <c:pt idx="2638">
                  <c:v>525.564858418704</c:v>
                </c:pt>
                <c:pt idx="2639">
                  <c:v>525.564858418704</c:v>
                </c:pt>
                <c:pt idx="2640">
                  <c:v>525.698142146904</c:v>
                </c:pt>
                <c:pt idx="2641">
                  <c:v>525.698142146904</c:v>
                </c:pt>
                <c:pt idx="2642">
                  <c:v>526.176500905413</c:v>
                </c:pt>
                <c:pt idx="2643">
                  <c:v>526.506844932449</c:v>
                </c:pt>
                <c:pt idx="2644">
                  <c:v>526.506844932449</c:v>
                </c:pt>
                <c:pt idx="2645">
                  <c:v>526.543815069748</c:v>
                </c:pt>
                <c:pt idx="2646">
                  <c:v>526.543815069748</c:v>
                </c:pt>
                <c:pt idx="2647">
                  <c:v>526.543815069748</c:v>
                </c:pt>
                <c:pt idx="2648">
                  <c:v>526.543815069748</c:v>
                </c:pt>
                <c:pt idx="2649">
                  <c:v>526.572708674844</c:v>
                </c:pt>
                <c:pt idx="2650">
                  <c:v>526.572708674844</c:v>
                </c:pt>
                <c:pt idx="2651">
                  <c:v>526.941856376575</c:v>
                </c:pt>
                <c:pt idx="2652">
                  <c:v>527.315406936298</c:v>
                </c:pt>
                <c:pt idx="2653">
                  <c:v>527.315406936298</c:v>
                </c:pt>
                <c:pt idx="2654">
                  <c:v>527.614722028333</c:v>
                </c:pt>
                <c:pt idx="2655">
                  <c:v>527.614722028333</c:v>
                </c:pt>
                <c:pt idx="2656">
                  <c:v>527.902635828141</c:v>
                </c:pt>
                <c:pt idx="2657">
                  <c:v>527.902635828141</c:v>
                </c:pt>
                <c:pt idx="2658">
                  <c:v>527.996656886516</c:v>
                </c:pt>
                <c:pt idx="2659">
                  <c:v>527.996656886516</c:v>
                </c:pt>
                <c:pt idx="2660">
                  <c:v>528.601589597429</c:v>
                </c:pt>
                <c:pt idx="2661">
                  <c:v>528.803833964275</c:v>
                </c:pt>
                <c:pt idx="2662">
                  <c:v>528.803833964275</c:v>
                </c:pt>
                <c:pt idx="2663">
                  <c:v>528.944387012325</c:v>
                </c:pt>
                <c:pt idx="2664">
                  <c:v>528.944387012325</c:v>
                </c:pt>
                <c:pt idx="2665">
                  <c:v>528.944387012325</c:v>
                </c:pt>
                <c:pt idx="2666">
                  <c:v>528.994528899673</c:v>
                </c:pt>
                <c:pt idx="2667">
                  <c:v>529.514483648755</c:v>
                </c:pt>
                <c:pt idx="2668">
                  <c:v>529.913453654104</c:v>
                </c:pt>
                <c:pt idx="2669">
                  <c:v>529.913453654104</c:v>
                </c:pt>
                <c:pt idx="2670">
                  <c:v>530.588771989989</c:v>
                </c:pt>
                <c:pt idx="2671">
                  <c:v>530.801110357824</c:v>
                </c:pt>
                <c:pt idx="2672">
                  <c:v>531.382021922347</c:v>
                </c:pt>
                <c:pt idx="2673">
                  <c:v>531.382021922347</c:v>
                </c:pt>
                <c:pt idx="2674">
                  <c:v>531.574273462795</c:v>
                </c:pt>
                <c:pt idx="2675">
                  <c:v>531.574273462795</c:v>
                </c:pt>
                <c:pt idx="2676">
                  <c:v>531.701280624388</c:v>
                </c:pt>
                <c:pt idx="2677">
                  <c:v>531.701280624388</c:v>
                </c:pt>
                <c:pt idx="2678">
                  <c:v>532.331498822179</c:v>
                </c:pt>
                <c:pt idx="2679">
                  <c:v>532.331498822179</c:v>
                </c:pt>
                <c:pt idx="2680">
                  <c:v>532.826752835674</c:v>
                </c:pt>
                <c:pt idx="2681">
                  <c:v>532.826752835674</c:v>
                </c:pt>
                <c:pt idx="2682">
                  <c:v>532.826752835674</c:v>
                </c:pt>
                <c:pt idx="2683">
                  <c:v>533.163894010533</c:v>
                </c:pt>
                <c:pt idx="2684">
                  <c:v>533.709828805879</c:v>
                </c:pt>
                <c:pt idx="2685">
                  <c:v>533.709828805879</c:v>
                </c:pt>
                <c:pt idx="2686">
                  <c:v>534.393706972264</c:v>
                </c:pt>
                <c:pt idx="2687">
                  <c:v>534.393706972264</c:v>
                </c:pt>
                <c:pt idx="2688">
                  <c:v>534.673027655414</c:v>
                </c:pt>
                <c:pt idx="2689">
                  <c:v>534.673027655414</c:v>
                </c:pt>
                <c:pt idx="2690">
                  <c:v>534.972020599313</c:v>
                </c:pt>
                <c:pt idx="2691">
                  <c:v>534.972020599313</c:v>
                </c:pt>
                <c:pt idx="2692">
                  <c:v>535.074609544982</c:v>
                </c:pt>
                <c:pt idx="2693">
                  <c:v>535.556184654339</c:v>
                </c:pt>
                <c:pt idx="2694">
                  <c:v>535.556184654339</c:v>
                </c:pt>
                <c:pt idx="2695">
                  <c:v>535.556184654339</c:v>
                </c:pt>
                <c:pt idx="2696">
                  <c:v>535.707861512961</c:v>
                </c:pt>
                <c:pt idx="2697">
                  <c:v>535.707861512961</c:v>
                </c:pt>
                <c:pt idx="2698">
                  <c:v>535.731815598486</c:v>
                </c:pt>
                <c:pt idx="2699">
                  <c:v>535.731815598486</c:v>
                </c:pt>
                <c:pt idx="2700">
                  <c:v>536.196694916145</c:v>
                </c:pt>
                <c:pt idx="2701">
                  <c:v>536.196694916145</c:v>
                </c:pt>
                <c:pt idx="2702">
                  <c:v>536.535331111046</c:v>
                </c:pt>
                <c:pt idx="2703">
                  <c:v>536.535331111046</c:v>
                </c:pt>
                <c:pt idx="2704">
                  <c:v>537.077031178004</c:v>
                </c:pt>
                <c:pt idx="2705">
                  <c:v>537.077031178004</c:v>
                </c:pt>
                <c:pt idx="2706">
                  <c:v>537.275847196465</c:v>
                </c:pt>
                <c:pt idx="2707">
                  <c:v>537.830980094683</c:v>
                </c:pt>
                <c:pt idx="2708">
                  <c:v>537.830980094683</c:v>
                </c:pt>
                <c:pt idx="2709">
                  <c:v>537.830980094683</c:v>
                </c:pt>
                <c:pt idx="2710">
                  <c:v>537.902504188954</c:v>
                </c:pt>
                <c:pt idx="2711">
                  <c:v>537.902504188954</c:v>
                </c:pt>
                <c:pt idx="2712">
                  <c:v>537.907697077676</c:v>
                </c:pt>
                <c:pt idx="2713">
                  <c:v>537.907697077676</c:v>
                </c:pt>
                <c:pt idx="2714">
                  <c:v>538.374598930444</c:v>
                </c:pt>
                <c:pt idx="2715">
                  <c:v>538.374598930444</c:v>
                </c:pt>
                <c:pt idx="2716">
                  <c:v>538.422650802809</c:v>
                </c:pt>
                <c:pt idx="2717">
                  <c:v>538.422650802809</c:v>
                </c:pt>
                <c:pt idx="2718">
                  <c:v>538.528331300377</c:v>
                </c:pt>
                <c:pt idx="2719">
                  <c:v>538.724424955599</c:v>
                </c:pt>
                <c:pt idx="2720">
                  <c:v>538.724424955599</c:v>
                </c:pt>
                <c:pt idx="2721">
                  <c:v>538.740307151434</c:v>
                </c:pt>
                <c:pt idx="2722">
                  <c:v>538.740307151434</c:v>
                </c:pt>
                <c:pt idx="2723">
                  <c:v>539.30556551614</c:v>
                </c:pt>
                <c:pt idx="2724">
                  <c:v>539.30556551614</c:v>
                </c:pt>
                <c:pt idx="2725">
                  <c:v>539.30556551614</c:v>
                </c:pt>
                <c:pt idx="2726">
                  <c:v>539.30556551614</c:v>
                </c:pt>
                <c:pt idx="2727">
                  <c:v>539.9729266237</c:v>
                </c:pt>
                <c:pt idx="2728">
                  <c:v>540.082443230288</c:v>
                </c:pt>
                <c:pt idx="2729">
                  <c:v>540.082443230288</c:v>
                </c:pt>
                <c:pt idx="2730">
                  <c:v>540.205132684411</c:v>
                </c:pt>
                <c:pt idx="2731">
                  <c:v>540.610110978077</c:v>
                </c:pt>
                <c:pt idx="2732">
                  <c:v>540.610110978077</c:v>
                </c:pt>
                <c:pt idx="2733">
                  <c:v>540.689845481854</c:v>
                </c:pt>
                <c:pt idx="2734">
                  <c:v>540.782188621273</c:v>
                </c:pt>
                <c:pt idx="2735">
                  <c:v>541.26396080768</c:v>
                </c:pt>
                <c:pt idx="2736">
                  <c:v>541.687771797293</c:v>
                </c:pt>
                <c:pt idx="2737">
                  <c:v>541.776294972427</c:v>
                </c:pt>
                <c:pt idx="2738">
                  <c:v>541.776294972427</c:v>
                </c:pt>
                <c:pt idx="2739">
                  <c:v>541.913202877029</c:v>
                </c:pt>
                <c:pt idx="2740">
                  <c:v>541.935740128586</c:v>
                </c:pt>
                <c:pt idx="2741">
                  <c:v>542.466089833554</c:v>
                </c:pt>
                <c:pt idx="2742">
                  <c:v>542.466089833554</c:v>
                </c:pt>
                <c:pt idx="2743">
                  <c:v>542.987465256922</c:v>
                </c:pt>
                <c:pt idx="2744">
                  <c:v>542.987465256922</c:v>
                </c:pt>
                <c:pt idx="2745">
                  <c:v>543.584193705637</c:v>
                </c:pt>
                <c:pt idx="2746">
                  <c:v>543.584193705637</c:v>
                </c:pt>
                <c:pt idx="2747">
                  <c:v>543.584193705637</c:v>
                </c:pt>
                <c:pt idx="2748">
                  <c:v>544.074528848217</c:v>
                </c:pt>
                <c:pt idx="2749">
                  <c:v>544.534041028407</c:v>
                </c:pt>
                <c:pt idx="2750">
                  <c:v>544.534041028407</c:v>
                </c:pt>
                <c:pt idx="2751">
                  <c:v>544.807262899893</c:v>
                </c:pt>
                <c:pt idx="2752">
                  <c:v>544.807262899893</c:v>
                </c:pt>
                <c:pt idx="2753">
                  <c:v>545.139959264827</c:v>
                </c:pt>
                <c:pt idx="2754">
                  <c:v>545.184762511574</c:v>
                </c:pt>
                <c:pt idx="2755">
                  <c:v>545.455362158461</c:v>
                </c:pt>
                <c:pt idx="2756">
                  <c:v>545.832684373258</c:v>
                </c:pt>
                <c:pt idx="2757">
                  <c:v>545.832684373258</c:v>
                </c:pt>
                <c:pt idx="2758">
                  <c:v>545.832684373258</c:v>
                </c:pt>
                <c:pt idx="2759">
                  <c:v>546.368428273435</c:v>
                </c:pt>
                <c:pt idx="2760">
                  <c:v>546.45439370227</c:v>
                </c:pt>
                <c:pt idx="2761">
                  <c:v>546.45439370227</c:v>
                </c:pt>
                <c:pt idx="2762">
                  <c:v>546.760773821147</c:v>
                </c:pt>
                <c:pt idx="2763">
                  <c:v>547.284813816446</c:v>
                </c:pt>
                <c:pt idx="2764">
                  <c:v>547.313452444202</c:v>
                </c:pt>
                <c:pt idx="2765">
                  <c:v>547.313452444202</c:v>
                </c:pt>
                <c:pt idx="2766">
                  <c:v>547.70732064127</c:v>
                </c:pt>
                <c:pt idx="2767">
                  <c:v>548.161771015511</c:v>
                </c:pt>
                <c:pt idx="2768">
                  <c:v>548.161771015511</c:v>
                </c:pt>
                <c:pt idx="2769">
                  <c:v>548.7595861778</c:v>
                </c:pt>
                <c:pt idx="2770">
                  <c:v>548.7595861778</c:v>
                </c:pt>
                <c:pt idx="2771">
                  <c:v>548.7595861778</c:v>
                </c:pt>
                <c:pt idx="2772">
                  <c:v>549.426875679693</c:v>
                </c:pt>
                <c:pt idx="2773">
                  <c:v>549.862922905078</c:v>
                </c:pt>
                <c:pt idx="2774">
                  <c:v>550.507192539278</c:v>
                </c:pt>
                <c:pt idx="2775">
                  <c:v>550.507192539278</c:v>
                </c:pt>
                <c:pt idx="2776">
                  <c:v>551.020014676006</c:v>
                </c:pt>
                <c:pt idx="2777">
                  <c:v>551.63077724975</c:v>
                </c:pt>
                <c:pt idx="2778">
                  <c:v>551.940497731977</c:v>
                </c:pt>
                <c:pt idx="2779">
                  <c:v>551.940497731977</c:v>
                </c:pt>
                <c:pt idx="2780">
                  <c:v>551.940497731977</c:v>
                </c:pt>
                <c:pt idx="2781">
                  <c:v>552.353028373534</c:v>
                </c:pt>
                <c:pt idx="2782">
                  <c:v>552.410899139855</c:v>
                </c:pt>
                <c:pt idx="2783">
                  <c:v>552.60549985179</c:v>
                </c:pt>
                <c:pt idx="2784">
                  <c:v>552.60549985179</c:v>
                </c:pt>
                <c:pt idx="2785">
                  <c:v>552.946286796972</c:v>
                </c:pt>
                <c:pt idx="2786">
                  <c:v>553.467713320707</c:v>
                </c:pt>
                <c:pt idx="2787">
                  <c:v>553.990591674365</c:v>
                </c:pt>
                <c:pt idx="2788">
                  <c:v>554.484567697962</c:v>
                </c:pt>
                <c:pt idx="2789">
                  <c:v>554.484567697962</c:v>
                </c:pt>
                <c:pt idx="2790">
                  <c:v>555.070404159049</c:v>
                </c:pt>
                <c:pt idx="2791">
                  <c:v>555.769645697157</c:v>
                </c:pt>
                <c:pt idx="2792">
                  <c:v>556.280952835913</c:v>
                </c:pt>
                <c:pt idx="2793">
                  <c:v>556.452203763626</c:v>
                </c:pt>
                <c:pt idx="2794">
                  <c:v>556.452203763626</c:v>
                </c:pt>
                <c:pt idx="2795">
                  <c:v>556.936307557992</c:v>
                </c:pt>
                <c:pt idx="2796">
                  <c:v>556.936307557992</c:v>
                </c:pt>
                <c:pt idx="2797">
                  <c:v>556.964061474246</c:v>
                </c:pt>
                <c:pt idx="2798">
                  <c:v>556.964061474246</c:v>
                </c:pt>
                <c:pt idx="2799">
                  <c:v>557.444502479931</c:v>
                </c:pt>
                <c:pt idx="2800">
                  <c:v>557.478068960302</c:v>
                </c:pt>
                <c:pt idx="2801">
                  <c:v>557.478068960302</c:v>
                </c:pt>
                <c:pt idx="2802">
                  <c:v>557.846388828092</c:v>
                </c:pt>
                <c:pt idx="2803">
                  <c:v>558.185490932194</c:v>
                </c:pt>
                <c:pt idx="2804">
                  <c:v>558.23664869016</c:v>
                </c:pt>
                <c:pt idx="2805">
                  <c:v>558.23664869016</c:v>
                </c:pt>
                <c:pt idx="2806">
                  <c:v>558.334595243282</c:v>
                </c:pt>
                <c:pt idx="2807">
                  <c:v>558.778253811954</c:v>
                </c:pt>
                <c:pt idx="2808">
                  <c:v>558.881839539325</c:v>
                </c:pt>
                <c:pt idx="2809">
                  <c:v>558.881839539325</c:v>
                </c:pt>
                <c:pt idx="2810">
                  <c:v>559.195051751724</c:v>
                </c:pt>
                <c:pt idx="2811">
                  <c:v>559.480783791616</c:v>
                </c:pt>
                <c:pt idx="2812">
                  <c:v>559.867096662338</c:v>
                </c:pt>
                <c:pt idx="2813">
                  <c:v>559.867096662338</c:v>
                </c:pt>
                <c:pt idx="2814">
                  <c:v>560.214420822738</c:v>
                </c:pt>
                <c:pt idx="2815">
                  <c:v>560.455386361663</c:v>
                </c:pt>
                <c:pt idx="2816">
                  <c:v>560.90479608036</c:v>
                </c:pt>
                <c:pt idx="2817">
                  <c:v>561.44245260288</c:v>
                </c:pt>
                <c:pt idx="2818">
                  <c:v>561.44245260288</c:v>
                </c:pt>
                <c:pt idx="2819">
                  <c:v>561.617890398012</c:v>
                </c:pt>
                <c:pt idx="2820">
                  <c:v>561.644966573711</c:v>
                </c:pt>
                <c:pt idx="2821">
                  <c:v>561.644966573711</c:v>
                </c:pt>
                <c:pt idx="2822">
                  <c:v>562.073495549968</c:v>
                </c:pt>
                <c:pt idx="2823">
                  <c:v>562.073495549968</c:v>
                </c:pt>
                <c:pt idx="2824">
                  <c:v>562.613128276033</c:v>
                </c:pt>
                <c:pt idx="2825">
                  <c:v>562.613128276033</c:v>
                </c:pt>
                <c:pt idx="2826">
                  <c:v>562.613128276033</c:v>
                </c:pt>
                <c:pt idx="2827">
                  <c:v>562.918211689016</c:v>
                </c:pt>
                <c:pt idx="2828">
                  <c:v>563.372560096879</c:v>
                </c:pt>
                <c:pt idx="2829">
                  <c:v>563.967388934655</c:v>
                </c:pt>
                <c:pt idx="2830">
                  <c:v>563.967388934655</c:v>
                </c:pt>
                <c:pt idx="2831">
                  <c:v>564.222425095288</c:v>
                </c:pt>
                <c:pt idx="2832">
                  <c:v>564.222425095288</c:v>
                </c:pt>
                <c:pt idx="2833">
                  <c:v>564.222425095288</c:v>
                </c:pt>
                <c:pt idx="2834">
                  <c:v>564.65941192581</c:v>
                </c:pt>
                <c:pt idx="2835">
                  <c:v>564.65941192581</c:v>
                </c:pt>
                <c:pt idx="2836">
                  <c:v>565.189756784486</c:v>
                </c:pt>
                <c:pt idx="2837">
                  <c:v>565.42352642762</c:v>
                </c:pt>
                <c:pt idx="2838">
                  <c:v>565.42352642762</c:v>
                </c:pt>
                <c:pt idx="2839">
                  <c:v>565.704671280122</c:v>
                </c:pt>
                <c:pt idx="2840">
                  <c:v>565.759710334353</c:v>
                </c:pt>
                <c:pt idx="2841">
                  <c:v>566.249220018451</c:v>
                </c:pt>
                <c:pt idx="2842">
                  <c:v>566.430401789155</c:v>
                </c:pt>
                <c:pt idx="2843">
                  <c:v>566.430401789155</c:v>
                </c:pt>
                <c:pt idx="2844">
                  <c:v>566.925745569134</c:v>
                </c:pt>
                <c:pt idx="2845">
                  <c:v>566.925745569134</c:v>
                </c:pt>
                <c:pt idx="2846">
                  <c:v>566.99681100024</c:v>
                </c:pt>
                <c:pt idx="2847">
                  <c:v>567.529751189868</c:v>
                </c:pt>
                <c:pt idx="2848">
                  <c:v>567.529751189868</c:v>
                </c:pt>
                <c:pt idx="2849">
                  <c:v>567.676432809399</c:v>
                </c:pt>
                <c:pt idx="2850">
                  <c:v>567.676432809399</c:v>
                </c:pt>
                <c:pt idx="2851">
                  <c:v>567.73946783839</c:v>
                </c:pt>
                <c:pt idx="2852">
                  <c:v>567.896555931974</c:v>
                </c:pt>
                <c:pt idx="2853">
                  <c:v>567.896555931974</c:v>
                </c:pt>
                <c:pt idx="2854">
                  <c:v>568.172485844346</c:v>
                </c:pt>
                <c:pt idx="2855">
                  <c:v>568.172485844346</c:v>
                </c:pt>
                <c:pt idx="2856">
                  <c:v>568.713248187913</c:v>
                </c:pt>
                <c:pt idx="2857">
                  <c:v>568.713248187913</c:v>
                </c:pt>
                <c:pt idx="2858">
                  <c:v>568.977820430043</c:v>
                </c:pt>
                <c:pt idx="2859">
                  <c:v>568.977820430043</c:v>
                </c:pt>
                <c:pt idx="2860">
                  <c:v>569.30369166229</c:v>
                </c:pt>
                <c:pt idx="2861">
                  <c:v>569.611914386084</c:v>
                </c:pt>
                <c:pt idx="2862">
                  <c:v>569.611914386084</c:v>
                </c:pt>
                <c:pt idx="2863">
                  <c:v>569.611914386084</c:v>
                </c:pt>
                <c:pt idx="2864">
                  <c:v>570.081107704075</c:v>
                </c:pt>
                <c:pt idx="2865">
                  <c:v>570.081107704075</c:v>
                </c:pt>
                <c:pt idx="2866">
                  <c:v>570.081107704075</c:v>
                </c:pt>
                <c:pt idx="2867">
                  <c:v>570.081107704075</c:v>
                </c:pt>
                <c:pt idx="2868">
                  <c:v>570.621289797778</c:v>
                </c:pt>
                <c:pt idx="2869">
                  <c:v>570.621289797778</c:v>
                </c:pt>
                <c:pt idx="2870">
                  <c:v>570.844361572565</c:v>
                </c:pt>
                <c:pt idx="2871">
                  <c:v>570.869393428062</c:v>
                </c:pt>
                <c:pt idx="2872">
                  <c:v>570.869393428062</c:v>
                </c:pt>
                <c:pt idx="2873">
                  <c:v>571.377556906731</c:v>
                </c:pt>
                <c:pt idx="2874">
                  <c:v>571.377556906731</c:v>
                </c:pt>
                <c:pt idx="2875">
                  <c:v>571.414281737795</c:v>
                </c:pt>
                <c:pt idx="2876">
                  <c:v>571.414281737795</c:v>
                </c:pt>
                <c:pt idx="2877">
                  <c:v>571.768865999502</c:v>
                </c:pt>
                <c:pt idx="2878">
                  <c:v>571.768865999502</c:v>
                </c:pt>
                <c:pt idx="2879">
                  <c:v>572.02386578358</c:v>
                </c:pt>
                <c:pt idx="2880">
                  <c:v>572.440430222352</c:v>
                </c:pt>
                <c:pt idx="2881">
                  <c:v>572.440430222352</c:v>
                </c:pt>
                <c:pt idx="2882">
                  <c:v>572.819220630195</c:v>
                </c:pt>
                <c:pt idx="2883">
                  <c:v>572.819220630195</c:v>
                </c:pt>
                <c:pt idx="2884">
                  <c:v>572.819220630195</c:v>
                </c:pt>
                <c:pt idx="2885">
                  <c:v>572.819220630195</c:v>
                </c:pt>
                <c:pt idx="2886">
                  <c:v>573.410312340518</c:v>
                </c:pt>
                <c:pt idx="2887">
                  <c:v>574.093823375982</c:v>
                </c:pt>
                <c:pt idx="2888">
                  <c:v>574.636715880313</c:v>
                </c:pt>
                <c:pt idx="2889">
                  <c:v>574.636715880313</c:v>
                </c:pt>
                <c:pt idx="2890">
                  <c:v>575.354657276043</c:v>
                </c:pt>
                <c:pt idx="2891">
                  <c:v>575.354657276043</c:v>
                </c:pt>
                <c:pt idx="2892">
                  <c:v>575.879594438566</c:v>
                </c:pt>
                <c:pt idx="2893">
                  <c:v>576.490788846263</c:v>
                </c:pt>
                <c:pt idx="2894">
                  <c:v>576.490788846263</c:v>
                </c:pt>
                <c:pt idx="2895">
                  <c:v>576.724203918949</c:v>
                </c:pt>
                <c:pt idx="2896">
                  <c:v>577.114207554342</c:v>
                </c:pt>
                <c:pt idx="2897">
                  <c:v>577.114207554342</c:v>
                </c:pt>
                <c:pt idx="2898">
                  <c:v>577.550826545888</c:v>
                </c:pt>
                <c:pt idx="2899">
                  <c:v>577.550826545888</c:v>
                </c:pt>
                <c:pt idx="2900">
                  <c:v>577.550826545888</c:v>
                </c:pt>
                <c:pt idx="2901">
                  <c:v>578.268845062422</c:v>
                </c:pt>
                <c:pt idx="2902">
                  <c:v>578.731884021635</c:v>
                </c:pt>
                <c:pt idx="2903">
                  <c:v>578.809519683318</c:v>
                </c:pt>
                <c:pt idx="2904">
                  <c:v>578.809519683318</c:v>
                </c:pt>
                <c:pt idx="2905">
                  <c:v>579.135235551488</c:v>
                </c:pt>
                <c:pt idx="2906">
                  <c:v>579.271070395498</c:v>
                </c:pt>
                <c:pt idx="2907">
                  <c:v>579.271070395498</c:v>
                </c:pt>
                <c:pt idx="2908">
                  <c:v>579.778616011487</c:v>
                </c:pt>
                <c:pt idx="2909">
                  <c:v>579.838728141774</c:v>
                </c:pt>
                <c:pt idx="2910">
                  <c:v>579.838728141774</c:v>
                </c:pt>
                <c:pt idx="2911">
                  <c:v>580.559478932044</c:v>
                </c:pt>
                <c:pt idx="2912">
                  <c:v>580.944430472122</c:v>
                </c:pt>
                <c:pt idx="2913">
                  <c:v>580.944430472122</c:v>
                </c:pt>
                <c:pt idx="2914">
                  <c:v>580.944430472122</c:v>
                </c:pt>
                <c:pt idx="2915">
                  <c:v>580.944430472122</c:v>
                </c:pt>
                <c:pt idx="2916">
                  <c:v>581.344576018608</c:v>
                </c:pt>
                <c:pt idx="2917">
                  <c:v>581.344576018608</c:v>
                </c:pt>
                <c:pt idx="2918">
                  <c:v>581.885643106788</c:v>
                </c:pt>
                <c:pt idx="2919">
                  <c:v>581.885643106788</c:v>
                </c:pt>
                <c:pt idx="2920">
                  <c:v>582.317314047444</c:v>
                </c:pt>
                <c:pt idx="2921">
                  <c:v>582.317314047444</c:v>
                </c:pt>
                <c:pt idx="2922">
                  <c:v>582.84105298302</c:v>
                </c:pt>
                <c:pt idx="2923">
                  <c:v>583.063274844104</c:v>
                </c:pt>
                <c:pt idx="2924">
                  <c:v>583.063274844104</c:v>
                </c:pt>
                <c:pt idx="2925">
                  <c:v>583.181993654746</c:v>
                </c:pt>
                <c:pt idx="2926">
                  <c:v>583.251981388317</c:v>
                </c:pt>
                <c:pt idx="2927">
                  <c:v>583.251981388317</c:v>
                </c:pt>
                <c:pt idx="2928">
                  <c:v>583.925743637468</c:v>
                </c:pt>
                <c:pt idx="2929">
                  <c:v>583.925743637468</c:v>
                </c:pt>
                <c:pt idx="2930">
                  <c:v>584.07231047207</c:v>
                </c:pt>
                <c:pt idx="2931">
                  <c:v>584.07231047207</c:v>
                </c:pt>
                <c:pt idx="2932">
                  <c:v>584.367588672983</c:v>
                </c:pt>
                <c:pt idx="2933">
                  <c:v>584.367588672983</c:v>
                </c:pt>
                <c:pt idx="2934">
                  <c:v>584.367588672983</c:v>
                </c:pt>
                <c:pt idx="2935">
                  <c:v>584.624370869246</c:v>
                </c:pt>
                <c:pt idx="2936">
                  <c:v>584.624370869246</c:v>
                </c:pt>
                <c:pt idx="2937">
                  <c:v>584.762230106768</c:v>
                </c:pt>
                <c:pt idx="2938">
                  <c:v>584.943007124466</c:v>
                </c:pt>
                <c:pt idx="2939">
                  <c:v>585.015677018537</c:v>
                </c:pt>
                <c:pt idx="2940">
                  <c:v>585.564095043132</c:v>
                </c:pt>
                <c:pt idx="2941">
                  <c:v>585.864033961467</c:v>
                </c:pt>
                <c:pt idx="2942">
                  <c:v>585.864033961467</c:v>
                </c:pt>
                <c:pt idx="2943">
                  <c:v>586.136390717711</c:v>
                </c:pt>
                <c:pt idx="2944">
                  <c:v>586.136390717711</c:v>
                </c:pt>
                <c:pt idx="2945">
                  <c:v>586.136390717711</c:v>
                </c:pt>
                <c:pt idx="2946">
                  <c:v>586.940894800296</c:v>
                </c:pt>
                <c:pt idx="2947">
                  <c:v>587.382465461231</c:v>
                </c:pt>
                <c:pt idx="2948">
                  <c:v>587.382465461231</c:v>
                </c:pt>
                <c:pt idx="2949">
                  <c:v>587.926489233927</c:v>
                </c:pt>
                <c:pt idx="2950">
                  <c:v>588.222534426022</c:v>
                </c:pt>
                <c:pt idx="2951">
                  <c:v>588.222534426022</c:v>
                </c:pt>
                <c:pt idx="2952">
                  <c:v>588.232305776979</c:v>
                </c:pt>
                <c:pt idx="2953">
                  <c:v>588.432011483334</c:v>
                </c:pt>
                <c:pt idx="2954">
                  <c:v>588.965755059945</c:v>
                </c:pt>
                <c:pt idx="2955">
                  <c:v>589.483672929368</c:v>
                </c:pt>
                <c:pt idx="2956">
                  <c:v>589.483672929368</c:v>
                </c:pt>
                <c:pt idx="2957">
                  <c:v>589.483672929368</c:v>
                </c:pt>
                <c:pt idx="2958">
                  <c:v>590.144020110815</c:v>
                </c:pt>
                <c:pt idx="2959">
                  <c:v>590.144020110815</c:v>
                </c:pt>
                <c:pt idx="2960">
                  <c:v>590.144020110815</c:v>
                </c:pt>
                <c:pt idx="2961">
                  <c:v>590.503425649127</c:v>
                </c:pt>
                <c:pt idx="2962">
                  <c:v>590.503425649127</c:v>
                </c:pt>
                <c:pt idx="2963">
                  <c:v>590.572983802752</c:v>
                </c:pt>
                <c:pt idx="2964">
                  <c:v>590.572983802752</c:v>
                </c:pt>
                <c:pt idx="2965">
                  <c:v>590.729265034909</c:v>
                </c:pt>
                <c:pt idx="2966">
                  <c:v>590.894410692433</c:v>
                </c:pt>
                <c:pt idx="2967">
                  <c:v>590.894410692433</c:v>
                </c:pt>
                <c:pt idx="2968">
                  <c:v>591.030817167269</c:v>
                </c:pt>
                <c:pt idx="2969">
                  <c:v>591.030817167269</c:v>
                </c:pt>
                <c:pt idx="2970">
                  <c:v>591.030817167269</c:v>
                </c:pt>
                <c:pt idx="2971">
                  <c:v>591.152434436244</c:v>
                </c:pt>
                <c:pt idx="2972">
                  <c:v>591.77325966866</c:v>
                </c:pt>
                <c:pt idx="2973">
                  <c:v>591.77325966866</c:v>
                </c:pt>
                <c:pt idx="2974">
                  <c:v>591.86654022278</c:v>
                </c:pt>
                <c:pt idx="2975">
                  <c:v>592.459527141999</c:v>
                </c:pt>
                <c:pt idx="2976">
                  <c:v>592.459527141999</c:v>
                </c:pt>
                <c:pt idx="2977">
                  <c:v>592.518203347835</c:v>
                </c:pt>
                <c:pt idx="2978">
                  <c:v>592.666401059841</c:v>
                </c:pt>
                <c:pt idx="2979">
                  <c:v>593.240766612511</c:v>
                </c:pt>
                <c:pt idx="2980">
                  <c:v>593.240766612511</c:v>
                </c:pt>
                <c:pt idx="2981">
                  <c:v>593.377822627204</c:v>
                </c:pt>
                <c:pt idx="2982">
                  <c:v>593.377822627204</c:v>
                </c:pt>
                <c:pt idx="2983">
                  <c:v>594.103908537918</c:v>
                </c:pt>
                <c:pt idx="2984">
                  <c:v>594.52985990154</c:v>
                </c:pt>
                <c:pt idx="2985">
                  <c:v>594.52985990154</c:v>
                </c:pt>
                <c:pt idx="2986">
                  <c:v>594.746706176707</c:v>
                </c:pt>
                <c:pt idx="2987">
                  <c:v>595.351370186889</c:v>
                </c:pt>
                <c:pt idx="2988">
                  <c:v>595.351370186889</c:v>
                </c:pt>
                <c:pt idx="2989">
                  <c:v>595.400559756987</c:v>
                </c:pt>
                <c:pt idx="2990">
                  <c:v>595.505252703742</c:v>
                </c:pt>
                <c:pt idx="2991">
                  <c:v>595.706624591957</c:v>
                </c:pt>
                <c:pt idx="2992">
                  <c:v>595.706624591957</c:v>
                </c:pt>
                <c:pt idx="2993">
                  <c:v>595.706624591957</c:v>
                </c:pt>
                <c:pt idx="2994">
                  <c:v>596.246842706665</c:v>
                </c:pt>
                <c:pt idx="2995">
                  <c:v>596.265638164282</c:v>
                </c:pt>
                <c:pt idx="2996">
                  <c:v>596.265638164282</c:v>
                </c:pt>
                <c:pt idx="2997">
                  <c:v>596.755945329483</c:v>
                </c:pt>
                <c:pt idx="2998">
                  <c:v>596.755945329483</c:v>
                </c:pt>
                <c:pt idx="2999">
                  <c:v>597.009761954998</c:v>
                </c:pt>
                <c:pt idx="3000">
                  <c:v>597.151988048108</c:v>
                </c:pt>
                <c:pt idx="3001">
                  <c:v>597.72941129811</c:v>
                </c:pt>
                <c:pt idx="3002">
                  <c:v>597.72941129811</c:v>
                </c:pt>
                <c:pt idx="3003">
                  <c:v>597.903331323024</c:v>
                </c:pt>
                <c:pt idx="3004">
                  <c:v>597.903331323024</c:v>
                </c:pt>
                <c:pt idx="3005">
                  <c:v>597.907155041867</c:v>
                </c:pt>
                <c:pt idx="3006">
                  <c:v>598.25664224416</c:v>
                </c:pt>
                <c:pt idx="3007">
                  <c:v>598.25664224416</c:v>
                </c:pt>
                <c:pt idx="3008">
                  <c:v>598.914631257639</c:v>
                </c:pt>
                <c:pt idx="3009">
                  <c:v>599.376694600497</c:v>
                </c:pt>
                <c:pt idx="3010">
                  <c:v>599.505019432763</c:v>
                </c:pt>
                <c:pt idx="3011">
                  <c:v>599.505019432763</c:v>
                </c:pt>
                <c:pt idx="3012">
                  <c:v>599.865887998877</c:v>
                </c:pt>
                <c:pt idx="3013">
                  <c:v>599.865887998877</c:v>
                </c:pt>
                <c:pt idx="3014">
                  <c:v>600.532596791454</c:v>
                </c:pt>
                <c:pt idx="3015">
                  <c:v>600.958604251429</c:v>
                </c:pt>
                <c:pt idx="3016">
                  <c:v>601.482386524332</c:v>
                </c:pt>
                <c:pt idx="3017">
                  <c:v>601.878377884311</c:v>
                </c:pt>
                <c:pt idx="3018">
                  <c:v>602.011962402686</c:v>
                </c:pt>
                <c:pt idx="3019">
                  <c:v>602.011962402686</c:v>
                </c:pt>
                <c:pt idx="3020">
                  <c:v>602.438322127345</c:v>
                </c:pt>
                <c:pt idx="3021">
                  <c:v>602.438322127345</c:v>
                </c:pt>
                <c:pt idx="3022">
                  <c:v>602.893883485866</c:v>
                </c:pt>
                <c:pt idx="3023">
                  <c:v>602.893883485866</c:v>
                </c:pt>
                <c:pt idx="3024">
                  <c:v>603.473365148129</c:v>
                </c:pt>
                <c:pt idx="3025">
                  <c:v>603.55455155505</c:v>
                </c:pt>
                <c:pt idx="3026">
                  <c:v>603.55455155505</c:v>
                </c:pt>
                <c:pt idx="3027">
                  <c:v>604.18546145668</c:v>
                </c:pt>
                <c:pt idx="3028">
                  <c:v>604.476381816054</c:v>
                </c:pt>
                <c:pt idx="3029">
                  <c:v>604.476381816054</c:v>
                </c:pt>
                <c:pt idx="3030">
                  <c:v>604.476381816054</c:v>
                </c:pt>
                <c:pt idx="3031">
                  <c:v>604.844897456421</c:v>
                </c:pt>
                <c:pt idx="3032">
                  <c:v>604.99719659633</c:v>
                </c:pt>
                <c:pt idx="3033">
                  <c:v>604.99719659633</c:v>
                </c:pt>
                <c:pt idx="3034">
                  <c:v>604.99719659633</c:v>
                </c:pt>
                <c:pt idx="3035">
                  <c:v>605.550747036966</c:v>
                </c:pt>
                <c:pt idx="3036">
                  <c:v>606.077329655334</c:v>
                </c:pt>
                <c:pt idx="3037">
                  <c:v>606.077329655334</c:v>
                </c:pt>
                <c:pt idx="3038">
                  <c:v>606.662961262751</c:v>
                </c:pt>
                <c:pt idx="3039">
                  <c:v>606.662961262751</c:v>
                </c:pt>
                <c:pt idx="3040">
                  <c:v>606.662961262751</c:v>
                </c:pt>
                <c:pt idx="3041">
                  <c:v>607.191837810388</c:v>
                </c:pt>
                <c:pt idx="3042">
                  <c:v>607.734870215763</c:v>
                </c:pt>
                <c:pt idx="3043">
                  <c:v>607.734870215763</c:v>
                </c:pt>
                <c:pt idx="3044">
                  <c:v>608.147127896159</c:v>
                </c:pt>
                <c:pt idx="3045">
                  <c:v>608.305603613529</c:v>
                </c:pt>
                <c:pt idx="3046">
                  <c:v>608.305603613529</c:v>
                </c:pt>
                <c:pt idx="3047">
                  <c:v>608.938118184327</c:v>
                </c:pt>
                <c:pt idx="3048">
                  <c:v>608.938118184327</c:v>
                </c:pt>
                <c:pt idx="3049">
                  <c:v>608.938118184327</c:v>
                </c:pt>
                <c:pt idx="3050">
                  <c:v>609.516914201244</c:v>
                </c:pt>
                <c:pt idx="3051">
                  <c:v>609.516914201244</c:v>
                </c:pt>
                <c:pt idx="3052">
                  <c:v>609.624449662379</c:v>
                </c:pt>
                <c:pt idx="3053">
                  <c:v>609.624449662379</c:v>
                </c:pt>
                <c:pt idx="3054">
                  <c:v>609.949517692657</c:v>
                </c:pt>
                <c:pt idx="3055">
                  <c:v>610.499187700019</c:v>
                </c:pt>
                <c:pt idx="3056">
                  <c:v>611.035473867759</c:v>
                </c:pt>
                <c:pt idx="3057">
                  <c:v>611.035473867759</c:v>
                </c:pt>
                <c:pt idx="3058">
                  <c:v>611.035473867759</c:v>
                </c:pt>
                <c:pt idx="3059">
                  <c:v>611.304428282163</c:v>
                </c:pt>
                <c:pt idx="3060">
                  <c:v>611.304428282163</c:v>
                </c:pt>
                <c:pt idx="3061">
                  <c:v>611.53776958145</c:v>
                </c:pt>
                <c:pt idx="3062">
                  <c:v>611.53776958145</c:v>
                </c:pt>
                <c:pt idx="3063">
                  <c:v>611.53776958145</c:v>
                </c:pt>
                <c:pt idx="3064">
                  <c:v>611.651938601114</c:v>
                </c:pt>
                <c:pt idx="3065">
                  <c:v>612.004549827394</c:v>
                </c:pt>
                <c:pt idx="3066">
                  <c:v>612.079044368483</c:v>
                </c:pt>
                <c:pt idx="3067">
                  <c:v>612.505939592679</c:v>
                </c:pt>
                <c:pt idx="3068">
                  <c:v>612.505939592679</c:v>
                </c:pt>
                <c:pt idx="3069">
                  <c:v>612.505939592679</c:v>
                </c:pt>
                <c:pt idx="3070">
                  <c:v>612.927318847135</c:v>
                </c:pt>
                <c:pt idx="3071">
                  <c:v>613.370078634557</c:v>
                </c:pt>
                <c:pt idx="3072">
                  <c:v>613.667212930974</c:v>
                </c:pt>
                <c:pt idx="3073">
                  <c:v>614.00593020813</c:v>
                </c:pt>
                <c:pt idx="3074">
                  <c:v>614.00593020813</c:v>
                </c:pt>
                <c:pt idx="3075">
                  <c:v>614.00593020813</c:v>
                </c:pt>
                <c:pt idx="3076">
                  <c:v>614.705088959939</c:v>
                </c:pt>
                <c:pt idx="3077">
                  <c:v>615.27922748432</c:v>
                </c:pt>
                <c:pt idx="3078">
                  <c:v>615.27922748432</c:v>
                </c:pt>
                <c:pt idx="3079">
                  <c:v>615.493653030986</c:v>
                </c:pt>
                <c:pt idx="3080">
                  <c:v>615.779454435611</c:v>
                </c:pt>
                <c:pt idx="3081">
                  <c:v>615.779454435611</c:v>
                </c:pt>
                <c:pt idx="3082">
                  <c:v>616.365921810742</c:v>
                </c:pt>
                <c:pt idx="3083">
                  <c:v>616.365921810742</c:v>
                </c:pt>
                <c:pt idx="3084">
                  <c:v>616.762916612803</c:v>
                </c:pt>
                <c:pt idx="3085">
                  <c:v>617.038272964251</c:v>
                </c:pt>
                <c:pt idx="3086">
                  <c:v>617.038272964251</c:v>
                </c:pt>
                <c:pt idx="3087">
                  <c:v>617.038272964251</c:v>
                </c:pt>
                <c:pt idx="3088">
                  <c:v>617.518357192037</c:v>
                </c:pt>
                <c:pt idx="3089">
                  <c:v>617.518357192037</c:v>
                </c:pt>
                <c:pt idx="3090">
                  <c:v>617.939841008303</c:v>
                </c:pt>
                <c:pt idx="3091">
                  <c:v>618.265460306644</c:v>
                </c:pt>
                <c:pt idx="3092">
                  <c:v>618.265460306644</c:v>
                </c:pt>
                <c:pt idx="3093">
                  <c:v>618.422754659126</c:v>
                </c:pt>
                <c:pt idx="3094">
                  <c:v>618.422754659126</c:v>
                </c:pt>
                <c:pt idx="3095">
                  <c:v>618.422754659126</c:v>
                </c:pt>
                <c:pt idx="3096">
                  <c:v>618.935590690955</c:v>
                </c:pt>
                <c:pt idx="3097">
                  <c:v>618.935590690955</c:v>
                </c:pt>
                <c:pt idx="3098">
                  <c:v>619.141636187449</c:v>
                </c:pt>
                <c:pt idx="3099">
                  <c:v>619.141636187449</c:v>
                </c:pt>
                <c:pt idx="3100">
                  <c:v>619.141636187449</c:v>
                </c:pt>
                <c:pt idx="3101">
                  <c:v>619.459913341663</c:v>
                </c:pt>
                <c:pt idx="3102">
                  <c:v>619.768946644949</c:v>
                </c:pt>
                <c:pt idx="3103">
                  <c:v>619.768946644949</c:v>
                </c:pt>
                <c:pt idx="3104">
                  <c:v>620.313898093317</c:v>
                </c:pt>
                <c:pt idx="3105">
                  <c:v>620.329498019464</c:v>
                </c:pt>
                <c:pt idx="3106">
                  <c:v>620.329498019464</c:v>
                </c:pt>
                <c:pt idx="3107">
                  <c:v>620.525323978861</c:v>
                </c:pt>
                <c:pt idx="3108">
                  <c:v>620.525323978861</c:v>
                </c:pt>
                <c:pt idx="3109">
                  <c:v>620.901311120154</c:v>
                </c:pt>
                <c:pt idx="3110">
                  <c:v>620.901311120154</c:v>
                </c:pt>
                <c:pt idx="3111">
                  <c:v>621.365646009288</c:v>
                </c:pt>
                <c:pt idx="3112">
                  <c:v>621.365646009288</c:v>
                </c:pt>
                <c:pt idx="3113">
                  <c:v>621.365646009288</c:v>
                </c:pt>
                <c:pt idx="3114">
                  <c:v>621.821240146035</c:v>
                </c:pt>
                <c:pt idx="3115">
                  <c:v>621.821240146035</c:v>
                </c:pt>
                <c:pt idx="3116">
                  <c:v>622.03009521321</c:v>
                </c:pt>
                <c:pt idx="3117">
                  <c:v>622.670125032863</c:v>
                </c:pt>
                <c:pt idx="3118">
                  <c:v>623.171415813865</c:v>
                </c:pt>
                <c:pt idx="3119">
                  <c:v>623.171415813865</c:v>
                </c:pt>
                <c:pt idx="3120">
                  <c:v>623.260005277729</c:v>
                </c:pt>
                <c:pt idx="3121">
                  <c:v>623.260005277729</c:v>
                </c:pt>
                <c:pt idx="3122">
                  <c:v>623.260005277729</c:v>
                </c:pt>
                <c:pt idx="3123">
                  <c:v>623.260005277729</c:v>
                </c:pt>
                <c:pt idx="3124">
                  <c:v>623.98054064774</c:v>
                </c:pt>
                <c:pt idx="3125">
                  <c:v>623.98054064774</c:v>
                </c:pt>
                <c:pt idx="3126">
                  <c:v>624.656344708758</c:v>
                </c:pt>
                <c:pt idx="3127">
                  <c:v>625.207877357699</c:v>
                </c:pt>
                <c:pt idx="3128">
                  <c:v>625.207877357699</c:v>
                </c:pt>
                <c:pt idx="3129">
                  <c:v>625.558608619084</c:v>
                </c:pt>
                <c:pt idx="3130">
                  <c:v>625.558608619084</c:v>
                </c:pt>
                <c:pt idx="3131">
                  <c:v>626.130004461475</c:v>
                </c:pt>
                <c:pt idx="3132">
                  <c:v>626.130004461475</c:v>
                </c:pt>
                <c:pt idx="3133">
                  <c:v>626.767477894533</c:v>
                </c:pt>
                <c:pt idx="3134">
                  <c:v>626.844973010456</c:v>
                </c:pt>
                <c:pt idx="3135">
                  <c:v>626.844973010456</c:v>
                </c:pt>
                <c:pt idx="3136">
                  <c:v>626.860556024502</c:v>
                </c:pt>
                <c:pt idx="3137">
                  <c:v>626.860556024502</c:v>
                </c:pt>
                <c:pt idx="3138">
                  <c:v>626.860556024502</c:v>
                </c:pt>
                <c:pt idx="3139">
                  <c:v>627.085582753631</c:v>
                </c:pt>
                <c:pt idx="3140">
                  <c:v>627.354808526089</c:v>
                </c:pt>
                <c:pt idx="3141">
                  <c:v>627.354808526089</c:v>
                </c:pt>
                <c:pt idx="3142">
                  <c:v>627.404424497666</c:v>
                </c:pt>
                <c:pt idx="3143">
                  <c:v>627.404424497666</c:v>
                </c:pt>
                <c:pt idx="3144">
                  <c:v>627.610133026614</c:v>
                </c:pt>
                <c:pt idx="3145">
                  <c:v>627.935574377796</c:v>
                </c:pt>
                <c:pt idx="3146">
                  <c:v>627.935574377796</c:v>
                </c:pt>
                <c:pt idx="3147">
                  <c:v>628.317102604788</c:v>
                </c:pt>
                <c:pt idx="3148">
                  <c:v>628.509445981394</c:v>
                </c:pt>
                <c:pt idx="3149">
                  <c:v>0.300820993646177</c:v>
                </c:pt>
                <c:pt idx="3150">
                  <c:v>0.300820993646177</c:v>
                </c:pt>
                <c:pt idx="3151">
                  <c:v>0.300820993646177</c:v>
                </c:pt>
                <c:pt idx="3152">
                  <c:v>0.300820993646177</c:v>
                </c:pt>
                <c:pt idx="3153">
                  <c:v>0.823851978605326</c:v>
                </c:pt>
                <c:pt idx="3154">
                  <c:v>0.823851978605326</c:v>
                </c:pt>
                <c:pt idx="3155">
                  <c:v>1.42374215421191</c:v>
                </c:pt>
                <c:pt idx="3156">
                  <c:v>2.06416226726901</c:v>
                </c:pt>
                <c:pt idx="3157">
                  <c:v>2.61493687067626</c:v>
                </c:pt>
                <c:pt idx="3158">
                  <c:v>2.93424797271999</c:v>
                </c:pt>
                <c:pt idx="3159">
                  <c:v>3.61238560582114</c:v>
                </c:pt>
                <c:pt idx="3160">
                  <c:v>3.61238560582114</c:v>
                </c:pt>
                <c:pt idx="3161">
                  <c:v>4.16376045523412</c:v>
                </c:pt>
                <c:pt idx="3162">
                  <c:v>4.16376045523412</c:v>
                </c:pt>
                <c:pt idx="3163">
                  <c:v>4.78057763124248</c:v>
                </c:pt>
                <c:pt idx="3164">
                  <c:v>5.40491188718916</c:v>
                </c:pt>
                <c:pt idx="3165">
                  <c:v>5.40491188718916</c:v>
                </c:pt>
                <c:pt idx="3166">
                  <c:v>5.66707474965682</c:v>
                </c:pt>
                <c:pt idx="3167">
                  <c:v>5.66707474965682</c:v>
                </c:pt>
                <c:pt idx="3168">
                  <c:v>5.87359161407449</c:v>
                </c:pt>
                <c:pt idx="3169">
                  <c:v>6.50923340233913</c:v>
                </c:pt>
                <c:pt idx="3170">
                  <c:v>6.82247531013049</c:v>
                </c:pt>
                <c:pt idx="3171">
                  <c:v>6.82247531013049</c:v>
                </c:pt>
                <c:pt idx="3172">
                  <c:v>6.82247531013049</c:v>
                </c:pt>
                <c:pt idx="3173">
                  <c:v>7.0090667903344</c:v>
                </c:pt>
                <c:pt idx="3174">
                  <c:v>7.0090667903344</c:v>
                </c:pt>
                <c:pt idx="3175">
                  <c:v>7.0090667903344</c:v>
                </c:pt>
                <c:pt idx="3176">
                  <c:v>7.58410017264914</c:v>
                </c:pt>
                <c:pt idx="3177">
                  <c:v>7.79033103173278</c:v>
                </c:pt>
                <c:pt idx="3178">
                  <c:v>7.82177035061234</c:v>
                </c:pt>
                <c:pt idx="3179">
                  <c:v>7.82177035061234</c:v>
                </c:pt>
                <c:pt idx="3180">
                  <c:v>7.82177035061234</c:v>
                </c:pt>
                <c:pt idx="3181">
                  <c:v>7.91833299072615</c:v>
                </c:pt>
                <c:pt idx="3182">
                  <c:v>7.91833299072615</c:v>
                </c:pt>
                <c:pt idx="3183">
                  <c:v>8.27352597863138</c:v>
                </c:pt>
                <c:pt idx="3184">
                  <c:v>8.27352597863138</c:v>
                </c:pt>
                <c:pt idx="3185">
                  <c:v>8.83915689653911</c:v>
                </c:pt>
                <c:pt idx="3186">
                  <c:v>8.87268281721747</c:v>
                </c:pt>
                <c:pt idx="3187">
                  <c:v>8.87268281721747</c:v>
                </c:pt>
                <c:pt idx="3188">
                  <c:v>8.87268281721747</c:v>
                </c:pt>
                <c:pt idx="3189">
                  <c:v>9.08850080581459</c:v>
                </c:pt>
                <c:pt idx="3190">
                  <c:v>9.5605984807727</c:v>
                </c:pt>
                <c:pt idx="3191">
                  <c:v>9.5605984807727</c:v>
                </c:pt>
                <c:pt idx="3192">
                  <c:v>9.5605984807727</c:v>
                </c:pt>
                <c:pt idx="3193">
                  <c:v>9.66471873430298</c:v>
                </c:pt>
                <c:pt idx="3194">
                  <c:v>9.66471873430298</c:v>
                </c:pt>
                <c:pt idx="3195">
                  <c:v>9.66471873430298</c:v>
                </c:pt>
                <c:pt idx="3196">
                  <c:v>9.80014292912004</c:v>
                </c:pt>
                <c:pt idx="3197">
                  <c:v>9.80014292912004</c:v>
                </c:pt>
                <c:pt idx="3198">
                  <c:v>9.84346165285667</c:v>
                </c:pt>
                <c:pt idx="3199">
                  <c:v>10.3034002586886</c:v>
                </c:pt>
                <c:pt idx="3200">
                  <c:v>11.0202839131681</c:v>
                </c:pt>
                <c:pt idx="3201">
                  <c:v>11.6241056288928</c:v>
                </c:pt>
                <c:pt idx="3202">
                  <c:v>11.6241056288928</c:v>
                </c:pt>
                <c:pt idx="3203">
                  <c:v>11.7980329649737</c:v>
                </c:pt>
                <c:pt idx="3204">
                  <c:v>12.1786041336361</c:v>
                </c:pt>
                <c:pt idx="3205">
                  <c:v>12.7732621443453</c:v>
                </c:pt>
                <c:pt idx="3206">
                  <c:v>12.7732621443453</c:v>
                </c:pt>
                <c:pt idx="3207">
                  <c:v>12.8079902061401</c:v>
                </c:pt>
                <c:pt idx="3208">
                  <c:v>12.8079902061401</c:v>
                </c:pt>
                <c:pt idx="3209">
                  <c:v>13.2868201471268</c:v>
                </c:pt>
                <c:pt idx="3210">
                  <c:v>13.2868201471268</c:v>
                </c:pt>
                <c:pt idx="3211">
                  <c:v>13.323843308337</c:v>
                </c:pt>
                <c:pt idx="3212">
                  <c:v>13.494651065452</c:v>
                </c:pt>
                <c:pt idx="3213">
                  <c:v>13.494651065452</c:v>
                </c:pt>
                <c:pt idx="3214">
                  <c:v>13.494651065452</c:v>
                </c:pt>
                <c:pt idx="3215">
                  <c:v>13.8061218303293</c:v>
                </c:pt>
                <c:pt idx="3216">
                  <c:v>14.4085838728106</c:v>
                </c:pt>
                <c:pt idx="3217">
                  <c:v>14.5018862039686</c:v>
                </c:pt>
                <c:pt idx="3218">
                  <c:v>14.6465362517068</c:v>
                </c:pt>
                <c:pt idx="3219">
                  <c:v>14.6465362517068</c:v>
                </c:pt>
                <c:pt idx="3220">
                  <c:v>14.7470151140624</c:v>
                </c:pt>
                <c:pt idx="3221">
                  <c:v>15.2489851229585</c:v>
                </c:pt>
                <c:pt idx="3222">
                  <c:v>15.9076493931813</c:v>
                </c:pt>
                <c:pt idx="3223">
                  <c:v>15.9076493931813</c:v>
                </c:pt>
                <c:pt idx="3224">
                  <c:v>15.9076493931813</c:v>
                </c:pt>
                <c:pt idx="3225">
                  <c:v>15.9194644373965</c:v>
                </c:pt>
                <c:pt idx="3226">
                  <c:v>16.2329130892966</c:v>
                </c:pt>
                <c:pt idx="3227">
                  <c:v>16.2960447039401</c:v>
                </c:pt>
                <c:pt idx="3228">
                  <c:v>16.8400797963707</c:v>
                </c:pt>
                <c:pt idx="3229">
                  <c:v>16.8400797963707</c:v>
                </c:pt>
                <c:pt idx="3230">
                  <c:v>17.4273296432903</c:v>
                </c:pt>
                <c:pt idx="3231">
                  <c:v>17.4273296432903</c:v>
                </c:pt>
                <c:pt idx="3232">
                  <c:v>17.4273296432903</c:v>
                </c:pt>
                <c:pt idx="3233">
                  <c:v>17.5750286221145</c:v>
                </c:pt>
                <c:pt idx="3234">
                  <c:v>17.5750286221145</c:v>
                </c:pt>
                <c:pt idx="3235">
                  <c:v>17.5750286221145</c:v>
                </c:pt>
                <c:pt idx="3236">
                  <c:v>18.2228684844589</c:v>
                </c:pt>
                <c:pt idx="3237">
                  <c:v>18.2228684844589</c:v>
                </c:pt>
                <c:pt idx="3238">
                  <c:v>18.6952666821901</c:v>
                </c:pt>
                <c:pt idx="3239">
                  <c:v>18.6952666821901</c:v>
                </c:pt>
                <c:pt idx="3240">
                  <c:v>18.6952666821901</c:v>
                </c:pt>
                <c:pt idx="3241">
                  <c:v>19.1380098339225</c:v>
                </c:pt>
                <c:pt idx="3242">
                  <c:v>19.1380098339225</c:v>
                </c:pt>
                <c:pt idx="3243">
                  <c:v>19.1380098339225</c:v>
                </c:pt>
                <c:pt idx="3244">
                  <c:v>19.450755436654</c:v>
                </c:pt>
                <c:pt idx="3245">
                  <c:v>19.450755436654</c:v>
                </c:pt>
                <c:pt idx="3246">
                  <c:v>19.9534421109825</c:v>
                </c:pt>
                <c:pt idx="3247">
                  <c:v>20.0409771366614</c:v>
                </c:pt>
                <c:pt idx="3248">
                  <c:v>20.3089817118923</c:v>
                </c:pt>
                <c:pt idx="3249">
                  <c:v>20.676339355626</c:v>
                </c:pt>
                <c:pt idx="3250">
                  <c:v>20.676339355626</c:v>
                </c:pt>
                <c:pt idx="3251">
                  <c:v>21.1917272900416</c:v>
                </c:pt>
                <c:pt idx="3252">
                  <c:v>21.1917272900416</c:v>
                </c:pt>
                <c:pt idx="3253">
                  <c:v>21.2870840811937</c:v>
                </c:pt>
                <c:pt idx="3254">
                  <c:v>21.2870840811937</c:v>
                </c:pt>
                <c:pt idx="3255">
                  <c:v>21.9554110392081</c:v>
                </c:pt>
                <c:pt idx="3256">
                  <c:v>21.9554110392081</c:v>
                </c:pt>
                <c:pt idx="3257">
                  <c:v>21.9554110392081</c:v>
                </c:pt>
                <c:pt idx="3258">
                  <c:v>22.055687439176</c:v>
                </c:pt>
                <c:pt idx="3259">
                  <c:v>22.055687439176</c:v>
                </c:pt>
                <c:pt idx="3260">
                  <c:v>22.1183092912778</c:v>
                </c:pt>
                <c:pt idx="3261">
                  <c:v>22.1183092912778</c:v>
                </c:pt>
                <c:pt idx="3262">
                  <c:v>22.1183092912778</c:v>
                </c:pt>
                <c:pt idx="3263">
                  <c:v>22.3494245366457</c:v>
                </c:pt>
                <c:pt idx="3264">
                  <c:v>22.3494245366457</c:v>
                </c:pt>
                <c:pt idx="3265">
                  <c:v>22.3494245366457</c:v>
                </c:pt>
                <c:pt idx="3266">
                  <c:v>22.9606515444527</c:v>
                </c:pt>
                <c:pt idx="3267">
                  <c:v>23.5055415519003</c:v>
                </c:pt>
                <c:pt idx="3268">
                  <c:v>23.5055415519003</c:v>
                </c:pt>
                <c:pt idx="3269">
                  <c:v>23.6766648154492</c:v>
                </c:pt>
                <c:pt idx="3270">
                  <c:v>23.6766648154492</c:v>
                </c:pt>
                <c:pt idx="3271">
                  <c:v>24.3507502554461</c:v>
                </c:pt>
                <c:pt idx="3272">
                  <c:v>24.3507502554461</c:v>
                </c:pt>
                <c:pt idx="3273">
                  <c:v>24.9843301422337</c:v>
                </c:pt>
                <c:pt idx="3274">
                  <c:v>25.3922224466893</c:v>
                </c:pt>
                <c:pt idx="3275">
                  <c:v>25.4798831437861</c:v>
                </c:pt>
                <c:pt idx="3276">
                  <c:v>26.1082365371979</c:v>
                </c:pt>
                <c:pt idx="3277">
                  <c:v>26.4216235196593</c:v>
                </c:pt>
                <c:pt idx="3278">
                  <c:v>26.4216235196593</c:v>
                </c:pt>
                <c:pt idx="3279">
                  <c:v>26.5095658908193</c:v>
                </c:pt>
                <c:pt idx="3280">
                  <c:v>26.5095658908193</c:v>
                </c:pt>
                <c:pt idx="3281">
                  <c:v>26.5095658908193</c:v>
                </c:pt>
                <c:pt idx="3282">
                  <c:v>26.8581079019365</c:v>
                </c:pt>
                <c:pt idx="3283">
                  <c:v>27.6781886050547</c:v>
                </c:pt>
                <c:pt idx="3284">
                  <c:v>28.0518377367354</c:v>
                </c:pt>
                <c:pt idx="3285">
                  <c:v>28.6254171736621</c:v>
                </c:pt>
                <c:pt idx="3286">
                  <c:v>28.6254171736621</c:v>
                </c:pt>
                <c:pt idx="3287">
                  <c:v>29.0052617384644</c:v>
                </c:pt>
                <c:pt idx="3288">
                  <c:v>29.0052617384644</c:v>
                </c:pt>
                <c:pt idx="3289">
                  <c:v>29.4931971609905</c:v>
                </c:pt>
                <c:pt idx="3290">
                  <c:v>29.5722001673765</c:v>
                </c:pt>
                <c:pt idx="3291">
                  <c:v>29.5722001673765</c:v>
                </c:pt>
                <c:pt idx="3292">
                  <c:v>29.9328932220941</c:v>
                </c:pt>
                <c:pt idx="3293">
                  <c:v>30.1398912501551</c:v>
                </c:pt>
                <c:pt idx="3294">
                  <c:v>30.1398912501551</c:v>
                </c:pt>
                <c:pt idx="3295">
                  <c:v>30.2105347341337</c:v>
                </c:pt>
                <c:pt idx="3296">
                  <c:v>30.2105347341337</c:v>
                </c:pt>
                <c:pt idx="3297">
                  <c:v>30.901809849934</c:v>
                </c:pt>
                <c:pt idx="3298">
                  <c:v>31.2035682555079</c:v>
                </c:pt>
                <c:pt idx="3299">
                  <c:v>31.2431607045623</c:v>
                </c:pt>
                <c:pt idx="3300">
                  <c:v>31.2431607045623</c:v>
                </c:pt>
                <c:pt idx="3301">
                  <c:v>31.6284261742152</c:v>
                </c:pt>
                <c:pt idx="3302">
                  <c:v>31.6284261742152</c:v>
                </c:pt>
                <c:pt idx="3303">
                  <c:v>32.244746303598</c:v>
                </c:pt>
                <c:pt idx="3304">
                  <c:v>32.8793911288964</c:v>
                </c:pt>
                <c:pt idx="3305">
                  <c:v>32.8793911288964</c:v>
                </c:pt>
                <c:pt idx="3306">
                  <c:v>32.8793911288964</c:v>
                </c:pt>
                <c:pt idx="3307">
                  <c:v>32.8793911288964</c:v>
                </c:pt>
                <c:pt idx="3308">
                  <c:v>33.0699157045099</c:v>
                </c:pt>
                <c:pt idx="3309">
                  <c:v>33.0699157045099</c:v>
                </c:pt>
                <c:pt idx="3310">
                  <c:v>33.6075003985349</c:v>
                </c:pt>
                <c:pt idx="3311">
                  <c:v>33.6075003985349</c:v>
                </c:pt>
                <c:pt idx="3312">
                  <c:v>34.1805262943258</c:v>
                </c:pt>
                <c:pt idx="3313">
                  <c:v>34.7724301778151</c:v>
                </c:pt>
                <c:pt idx="3314">
                  <c:v>34.7724301778151</c:v>
                </c:pt>
                <c:pt idx="3315">
                  <c:v>35.3585392101663</c:v>
                </c:pt>
                <c:pt idx="3316">
                  <c:v>35.8371183767345</c:v>
                </c:pt>
                <c:pt idx="3317">
                  <c:v>36.3339302120094</c:v>
                </c:pt>
                <c:pt idx="3318">
                  <c:v>36.3339302120094</c:v>
                </c:pt>
                <c:pt idx="3319">
                  <c:v>36.6741498661813</c:v>
                </c:pt>
                <c:pt idx="3320">
                  <c:v>36.9896304604893</c:v>
                </c:pt>
                <c:pt idx="3321">
                  <c:v>36.9896304604893</c:v>
                </c:pt>
                <c:pt idx="3322">
                  <c:v>37.5229596597886</c:v>
                </c:pt>
                <c:pt idx="3323">
                  <c:v>38.0431235585682</c:v>
                </c:pt>
                <c:pt idx="3324">
                  <c:v>38.0431235585682</c:v>
                </c:pt>
                <c:pt idx="3325">
                  <c:v>38.3752504071742</c:v>
                </c:pt>
                <c:pt idx="3326">
                  <c:v>38.3752504071742</c:v>
                </c:pt>
                <c:pt idx="3327">
                  <c:v>38.7894530551854</c:v>
                </c:pt>
                <c:pt idx="3328">
                  <c:v>39.3322432524553</c:v>
                </c:pt>
                <c:pt idx="3329">
                  <c:v>39.3322432524553</c:v>
                </c:pt>
                <c:pt idx="3330">
                  <c:v>39.5683635973516</c:v>
                </c:pt>
                <c:pt idx="3331">
                  <c:v>40.0162100594496</c:v>
                </c:pt>
                <c:pt idx="3332">
                  <c:v>40.0162100594496</c:v>
                </c:pt>
                <c:pt idx="3333">
                  <c:v>40.5799497741318</c:v>
                </c:pt>
                <c:pt idx="3334">
                  <c:v>40.5799497741318</c:v>
                </c:pt>
                <c:pt idx="3335">
                  <c:v>40.8080862436152</c:v>
                </c:pt>
                <c:pt idx="3336">
                  <c:v>41.2199640701893</c:v>
                </c:pt>
                <c:pt idx="3337">
                  <c:v>41.2199640701893</c:v>
                </c:pt>
                <c:pt idx="3338">
                  <c:v>41.2199640701893</c:v>
                </c:pt>
                <c:pt idx="3339">
                  <c:v>41.2557797259254</c:v>
                </c:pt>
                <c:pt idx="3340">
                  <c:v>41.3789885244509</c:v>
                </c:pt>
                <c:pt idx="3341">
                  <c:v>41.8281855974373</c:v>
                </c:pt>
                <c:pt idx="3342">
                  <c:v>41.8299315308635</c:v>
                </c:pt>
                <c:pt idx="3343">
                  <c:v>42.2793543475169</c:v>
                </c:pt>
                <c:pt idx="3344">
                  <c:v>42.2793543475169</c:v>
                </c:pt>
                <c:pt idx="3345">
                  <c:v>42.2793543475169</c:v>
                </c:pt>
                <c:pt idx="3346">
                  <c:v>42.7428753777657</c:v>
                </c:pt>
                <c:pt idx="3347">
                  <c:v>43.0899693750797</c:v>
                </c:pt>
                <c:pt idx="3348">
                  <c:v>43.2363020646054</c:v>
                </c:pt>
                <c:pt idx="3349">
                  <c:v>43.6213101766912</c:v>
                </c:pt>
                <c:pt idx="3350">
                  <c:v>43.6213101766912</c:v>
                </c:pt>
                <c:pt idx="3351">
                  <c:v>43.6213101766912</c:v>
                </c:pt>
                <c:pt idx="3352">
                  <c:v>43.6507945995306</c:v>
                </c:pt>
                <c:pt idx="3353">
                  <c:v>44.1637402781305</c:v>
                </c:pt>
                <c:pt idx="3354">
                  <c:v>44.4251109500618</c:v>
                </c:pt>
                <c:pt idx="3355">
                  <c:v>44.4791234114885</c:v>
                </c:pt>
                <c:pt idx="3356">
                  <c:v>44.7908819031806</c:v>
                </c:pt>
                <c:pt idx="3357">
                  <c:v>44.7908819031806</c:v>
                </c:pt>
                <c:pt idx="3358">
                  <c:v>45.3258933848286</c:v>
                </c:pt>
                <c:pt idx="3359">
                  <c:v>45.5123231391427</c:v>
                </c:pt>
                <c:pt idx="3360">
                  <c:v>46.0727179047127</c:v>
                </c:pt>
                <c:pt idx="3361">
                  <c:v>46.459154668802</c:v>
                </c:pt>
                <c:pt idx="3362">
                  <c:v>46.459154668802</c:v>
                </c:pt>
                <c:pt idx="3363">
                  <c:v>46.459154668802</c:v>
                </c:pt>
                <c:pt idx="3364">
                  <c:v>46.5299386859423</c:v>
                </c:pt>
                <c:pt idx="3365">
                  <c:v>46.5299386859423</c:v>
                </c:pt>
                <c:pt idx="3366">
                  <c:v>47.0569535508136</c:v>
                </c:pt>
                <c:pt idx="3367">
                  <c:v>47.0569535508136</c:v>
                </c:pt>
                <c:pt idx="3368">
                  <c:v>47.0569535508136</c:v>
                </c:pt>
                <c:pt idx="3369">
                  <c:v>47.2185948974901</c:v>
                </c:pt>
                <c:pt idx="3370">
                  <c:v>47.2185948974901</c:v>
                </c:pt>
                <c:pt idx="3371">
                  <c:v>47.2185948974901</c:v>
                </c:pt>
                <c:pt idx="3372">
                  <c:v>47.7120283985324</c:v>
                </c:pt>
                <c:pt idx="3373">
                  <c:v>47.7120283985324</c:v>
                </c:pt>
                <c:pt idx="3374">
                  <c:v>47.7331198112606</c:v>
                </c:pt>
                <c:pt idx="3375">
                  <c:v>48.1034957361078</c:v>
                </c:pt>
                <c:pt idx="3376">
                  <c:v>48.5056928193826</c:v>
                </c:pt>
                <c:pt idx="3377">
                  <c:v>48.5056928193826</c:v>
                </c:pt>
                <c:pt idx="3378">
                  <c:v>49.1977718785963</c:v>
                </c:pt>
                <c:pt idx="3379">
                  <c:v>49.5793711588604</c:v>
                </c:pt>
                <c:pt idx="3380">
                  <c:v>49.5793711588604</c:v>
                </c:pt>
                <c:pt idx="3381">
                  <c:v>49.8907916588009</c:v>
                </c:pt>
                <c:pt idx="3382">
                  <c:v>49.957615456831</c:v>
                </c:pt>
                <c:pt idx="3383">
                  <c:v>49.957615456831</c:v>
                </c:pt>
                <c:pt idx="3384">
                  <c:v>50.6140696490507</c:v>
                </c:pt>
                <c:pt idx="3385">
                  <c:v>50.6140696490507</c:v>
                </c:pt>
                <c:pt idx="3386">
                  <c:v>50.9487130026904</c:v>
                </c:pt>
                <c:pt idx="3387">
                  <c:v>51.5530954571308</c:v>
                </c:pt>
                <c:pt idx="3388">
                  <c:v>51.5530954571308</c:v>
                </c:pt>
                <c:pt idx="3389">
                  <c:v>51.6706132864373</c:v>
                </c:pt>
                <c:pt idx="3390">
                  <c:v>51.6706132864373</c:v>
                </c:pt>
                <c:pt idx="3391">
                  <c:v>51.6706132864373</c:v>
                </c:pt>
                <c:pt idx="3392">
                  <c:v>51.896467596051</c:v>
                </c:pt>
                <c:pt idx="3393">
                  <c:v>52.0337942793001</c:v>
                </c:pt>
                <c:pt idx="3394">
                  <c:v>52.0337942793001</c:v>
                </c:pt>
                <c:pt idx="3395">
                  <c:v>52.2138998112653</c:v>
                </c:pt>
                <c:pt idx="3396">
                  <c:v>52.2138998112653</c:v>
                </c:pt>
                <c:pt idx="3397">
                  <c:v>52.8987229996095</c:v>
                </c:pt>
                <c:pt idx="3398">
                  <c:v>53.1068891663032</c:v>
                </c:pt>
                <c:pt idx="3399">
                  <c:v>53.1068891663032</c:v>
                </c:pt>
                <c:pt idx="3400">
                  <c:v>53.8071102385803</c:v>
                </c:pt>
                <c:pt idx="3401">
                  <c:v>53.8071102385803</c:v>
                </c:pt>
                <c:pt idx="3402">
                  <c:v>53.8071102385803</c:v>
                </c:pt>
                <c:pt idx="3403">
                  <c:v>54.2609843706115</c:v>
                </c:pt>
                <c:pt idx="3404">
                  <c:v>54.2609843706115</c:v>
                </c:pt>
                <c:pt idx="3405">
                  <c:v>54.2609843706115</c:v>
                </c:pt>
                <c:pt idx="3406">
                  <c:v>54.5513020991896</c:v>
                </c:pt>
                <c:pt idx="3407">
                  <c:v>54.5513020991896</c:v>
                </c:pt>
                <c:pt idx="3408">
                  <c:v>54.7806786036235</c:v>
                </c:pt>
                <c:pt idx="3409">
                  <c:v>54.7806786036235</c:v>
                </c:pt>
                <c:pt idx="3410">
                  <c:v>54.7806786036235</c:v>
                </c:pt>
                <c:pt idx="3411">
                  <c:v>55.1034952295287</c:v>
                </c:pt>
                <c:pt idx="3412">
                  <c:v>55.1034952295287</c:v>
                </c:pt>
                <c:pt idx="3413">
                  <c:v>55.1034952295287</c:v>
                </c:pt>
                <c:pt idx="3414">
                  <c:v>55.388410995952</c:v>
                </c:pt>
                <c:pt idx="3415">
                  <c:v>55.4235150855833</c:v>
                </c:pt>
                <c:pt idx="3416">
                  <c:v>55.4235150855833</c:v>
                </c:pt>
                <c:pt idx="3417">
                  <c:v>55.4777168661337</c:v>
                </c:pt>
                <c:pt idx="3418">
                  <c:v>55.9453102602695</c:v>
                </c:pt>
                <c:pt idx="3419">
                  <c:v>55.9453102602695</c:v>
                </c:pt>
                <c:pt idx="3420">
                  <c:v>55.9453102602695</c:v>
                </c:pt>
                <c:pt idx="3421">
                  <c:v>56.4209389890037</c:v>
                </c:pt>
                <c:pt idx="3422">
                  <c:v>56.6496149857362</c:v>
                </c:pt>
                <c:pt idx="3423">
                  <c:v>56.6496149857362</c:v>
                </c:pt>
                <c:pt idx="3424">
                  <c:v>56.6496149857362</c:v>
                </c:pt>
                <c:pt idx="3425">
                  <c:v>56.8501310898034</c:v>
                </c:pt>
                <c:pt idx="3426">
                  <c:v>56.8501310898034</c:v>
                </c:pt>
                <c:pt idx="3427">
                  <c:v>56.8501310898034</c:v>
                </c:pt>
                <c:pt idx="3428">
                  <c:v>57.4467201495725</c:v>
                </c:pt>
                <c:pt idx="3429">
                  <c:v>57.4467201495725</c:v>
                </c:pt>
                <c:pt idx="3430">
                  <c:v>57.4467201495725</c:v>
                </c:pt>
                <c:pt idx="3431">
                  <c:v>57.7569419486074</c:v>
                </c:pt>
                <c:pt idx="3432">
                  <c:v>57.7569419486074</c:v>
                </c:pt>
                <c:pt idx="3433">
                  <c:v>57.8064413275581</c:v>
                </c:pt>
                <c:pt idx="3434">
                  <c:v>57.8064413275581</c:v>
                </c:pt>
                <c:pt idx="3435">
                  <c:v>58.3625141407584</c:v>
                </c:pt>
                <c:pt idx="3436">
                  <c:v>58.3625141407584</c:v>
                </c:pt>
                <c:pt idx="3437">
                  <c:v>58.4829491379263</c:v>
                </c:pt>
                <c:pt idx="3438">
                  <c:v>58.4829491379263</c:v>
                </c:pt>
                <c:pt idx="3439">
                  <c:v>58.4829491379263</c:v>
                </c:pt>
                <c:pt idx="3440">
                  <c:v>59.1955002406021</c:v>
                </c:pt>
                <c:pt idx="3441">
                  <c:v>59.6985483512016</c:v>
                </c:pt>
                <c:pt idx="3442">
                  <c:v>59.841089515852</c:v>
                </c:pt>
                <c:pt idx="3443">
                  <c:v>59.841089515852</c:v>
                </c:pt>
                <c:pt idx="3444">
                  <c:v>59.841089515852</c:v>
                </c:pt>
                <c:pt idx="3445">
                  <c:v>60.5001952884667</c:v>
                </c:pt>
                <c:pt idx="3446">
                  <c:v>0.345899793071009</c:v>
                </c:pt>
                <c:pt idx="3447">
                  <c:v>0.345899793071009</c:v>
                </c:pt>
                <c:pt idx="3448">
                  <c:v>0.975242919954123</c:v>
                </c:pt>
                <c:pt idx="3449">
                  <c:v>1.71753473062709</c:v>
                </c:pt>
                <c:pt idx="3450">
                  <c:v>2.4444473793309</c:v>
                </c:pt>
                <c:pt idx="3451">
                  <c:v>2.4444473793309</c:v>
                </c:pt>
                <c:pt idx="3452">
                  <c:v>3.38136119214498</c:v>
                </c:pt>
                <c:pt idx="3453">
                  <c:v>3.38136119214498</c:v>
                </c:pt>
                <c:pt idx="3454">
                  <c:v>3.55451353823438</c:v>
                </c:pt>
                <c:pt idx="3455">
                  <c:v>3.55451353823438</c:v>
                </c:pt>
                <c:pt idx="3456">
                  <c:v>4.40131159285589</c:v>
                </c:pt>
                <c:pt idx="3457">
                  <c:v>4.40131159285589</c:v>
                </c:pt>
                <c:pt idx="3458">
                  <c:v>5.19155572648729</c:v>
                </c:pt>
                <c:pt idx="3459">
                  <c:v>5.99692016466891</c:v>
                </c:pt>
                <c:pt idx="3460">
                  <c:v>5.99692016466891</c:v>
                </c:pt>
                <c:pt idx="3461">
                  <c:v>6.73096794497936</c:v>
                </c:pt>
                <c:pt idx="3462">
                  <c:v>6.73096794497936</c:v>
                </c:pt>
                <c:pt idx="3463">
                  <c:v>6.73096794497936</c:v>
                </c:pt>
                <c:pt idx="3464">
                  <c:v>6.73096794497936</c:v>
                </c:pt>
                <c:pt idx="3465">
                  <c:v>7.01796429030395</c:v>
                </c:pt>
                <c:pt idx="3466">
                  <c:v>7.01796429030395</c:v>
                </c:pt>
                <c:pt idx="3467">
                  <c:v>7.50333535295856</c:v>
                </c:pt>
                <c:pt idx="3468">
                  <c:v>7.50333535295856</c:v>
                </c:pt>
                <c:pt idx="3469">
                  <c:v>7.72665190348122</c:v>
                </c:pt>
                <c:pt idx="3470">
                  <c:v>7.72665190348122</c:v>
                </c:pt>
                <c:pt idx="3471">
                  <c:v>7.72665190348122</c:v>
                </c:pt>
                <c:pt idx="3472">
                  <c:v>8.23436781508927</c:v>
                </c:pt>
                <c:pt idx="3473">
                  <c:v>8.73596239824036</c:v>
                </c:pt>
                <c:pt idx="3474">
                  <c:v>8.73596239824036</c:v>
                </c:pt>
                <c:pt idx="3475">
                  <c:v>8.8808999755772</c:v>
                </c:pt>
                <c:pt idx="3476">
                  <c:v>8.8808999755772</c:v>
                </c:pt>
                <c:pt idx="3477">
                  <c:v>9.56265790441366</c:v>
                </c:pt>
                <c:pt idx="3478">
                  <c:v>9.56265790441366</c:v>
                </c:pt>
                <c:pt idx="3479">
                  <c:v>10.0411112979894</c:v>
                </c:pt>
                <c:pt idx="3480">
                  <c:v>10.7645553261352</c:v>
                </c:pt>
                <c:pt idx="3481">
                  <c:v>10.7645553261352</c:v>
                </c:pt>
                <c:pt idx="3482">
                  <c:v>11.0818379407191</c:v>
                </c:pt>
                <c:pt idx="3483">
                  <c:v>11.9515608361206</c:v>
                </c:pt>
                <c:pt idx="3484">
                  <c:v>12.3270595964421</c:v>
                </c:pt>
                <c:pt idx="3485">
                  <c:v>12.3270595964421</c:v>
                </c:pt>
                <c:pt idx="3486">
                  <c:v>12.5359628245412</c:v>
                </c:pt>
                <c:pt idx="3487">
                  <c:v>12.6523482234764</c:v>
                </c:pt>
                <c:pt idx="3488">
                  <c:v>12.6523482234764</c:v>
                </c:pt>
                <c:pt idx="3489">
                  <c:v>12.6823634346633</c:v>
                </c:pt>
                <c:pt idx="3490">
                  <c:v>12.6823634346633</c:v>
                </c:pt>
                <c:pt idx="3491">
                  <c:v>12.8452512669494</c:v>
                </c:pt>
                <c:pt idx="3492">
                  <c:v>12.8452512669494</c:v>
                </c:pt>
                <c:pt idx="3493">
                  <c:v>12.8452512669494</c:v>
                </c:pt>
                <c:pt idx="3494">
                  <c:v>12.8452512669494</c:v>
                </c:pt>
                <c:pt idx="3495">
                  <c:v>13.4631826139825</c:v>
                </c:pt>
                <c:pt idx="3496">
                  <c:v>13.6094259833091</c:v>
                </c:pt>
                <c:pt idx="3497">
                  <c:v>13.8700758816148</c:v>
                </c:pt>
                <c:pt idx="3498">
                  <c:v>13.973543823568</c:v>
                </c:pt>
                <c:pt idx="3499">
                  <c:v>13.973543823568</c:v>
                </c:pt>
                <c:pt idx="3500">
                  <c:v>13.973543823568</c:v>
                </c:pt>
                <c:pt idx="3501">
                  <c:v>14.435276778415</c:v>
                </c:pt>
                <c:pt idx="3502">
                  <c:v>14.9668687102792</c:v>
                </c:pt>
                <c:pt idx="3503">
                  <c:v>14.9668687102792</c:v>
                </c:pt>
                <c:pt idx="3504">
                  <c:v>14.9668687102792</c:v>
                </c:pt>
                <c:pt idx="3505">
                  <c:v>15.6478490924885</c:v>
                </c:pt>
                <c:pt idx="3506">
                  <c:v>15.6478490924885</c:v>
                </c:pt>
                <c:pt idx="3507">
                  <c:v>15.7556407503828</c:v>
                </c:pt>
                <c:pt idx="3508">
                  <c:v>16.137009536062</c:v>
                </c:pt>
                <c:pt idx="3509">
                  <c:v>16.137009536062</c:v>
                </c:pt>
                <c:pt idx="3510">
                  <c:v>16.7138898415082</c:v>
                </c:pt>
                <c:pt idx="3511">
                  <c:v>17.4757097474989</c:v>
                </c:pt>
                <c:pt idx="3512">
                  <c:v>17.4757097474989</c:v>
                </c:pt>
                <c:pt idx="3513">
                  <c:v>17.5549380428337</c:v>
                </c:pt>
                <c:pt idx="3514">
                  <c:v>17.5549380428337</c:v>
                </c:pt>
                <c:pt idx="3515">
                  <c:v>17.5549380428337</c:v>
                </c:pt>
                <c:pt idx="3516">
                  <c:v>17.8165217228545</c:v>
                </c:pt>
                <c:pt idx="3517">
                  <c:v>17.8165217228545</c:v>
                </c:pt>
                <c:pt idx="3518">
                  <c:v>18.5844823472829</c:v>
                </c:pt>
                <c:pt idx="3519">
                  <c:v>18.5844823472829</c:v>
                </c:pt>
                <c:pt idx="3520">
                  <c:v>19.2675406008834</c:v>
                </c:pt>
                <c:pt idx="3521">
                  <c:v>19.2675406008834</c:v>
                </c:pt>
                <c:pt idx="3522">
                  <c:v>19.8159344125054</c:v>
                </c:pt>
                <c:pt idx="3523">
                  <c:v>19.8159344125054</c:v>
                </c:pt>
                <c:pt idx="3524">
                  <c:v>20.0879655034752</c:v>
                </c:pt>
                <c:pt idx="3525">
                  <c:v>20.0879655034752</c:v>
                </c:pt>
                <c:pt idx="3526">
                  <c:v>20.0879655034752</c:v>
                </c:pt>
                <c:pt idx="3527">
                  <c:v>20.2158224603124</c:v>
                </c:pt>
                <c:pt idx="3528">
                  <c:v>20.2158224603124</c:v>
                </c:pt>
                <c:pt idx="3529">
                  <c:v>20.2158224603124</c:v>
                </c:pt>
                <c:pt idx="3530">
                  <c:v>20.8150471254056</c:v>
                </c:pt>
                <c:pt idx="3531">
                  <c:v>20.8150471254056</c:v>
                </c:pt>
                <c:pt idx="3532">
                  <c:v>20.8150471254056</c:v>
                </c:pt>
                <c:pt idx="3533">
                  <c:v>20.8150471254056</c:v>
                </c:pt>
                <c:pt idx="3534">
                  <c:v>21.4058973517875</c:v>
                </c:pt>
                <c:pt idx="3535">
                  <c:v>21.4669715079662</c:v>
                </c:pt>
                <c:pt idx="3536">
                  <c:v>21.5410863422438</c:v>
                </c:pt>
                <c:pt idx="3537">
                  <c:v>21.5410863422438</c:v>
                </c:pt>
                <c:pt idx="3538">
                  <c:v>21.6910659402542</c:v>
                </c:pt>
                <c:pt idx="3539">
                  <c:v>21.6910659402542</c:v>
                </c:pt>
                <c:pt idx="3540">
                  <c:v>21.9463643910658</c:v>
                </c:pt>
                <c:pt idx="3541">
                  <c:v>22.699198593957</c:v>
                </c:pt>
                <c:pt idx="3542">
                  <c:v>22.9228811635821</c:v>
                </c:pt>
                <c:pt idx="3543">
                  <c:v>22.9228811635821</c:v>
                </c:pt>
                <c:pt idx="3544">
                  <c:v>22.9228811635821</c:v>
                </c:pt>
                <c:pt idx="3545">
                  <c:v>23.4409914295114</c:v>
                </c:pt>
                <c:pt idx="3546">
                  <c:v>23.5726779406859</c:v>
                </c:pt>
                <c:pt idx="3547">
                  <c:v>23.5726779406859</c:v>
                </c:pt>
                <c:pt idx="3548">
                  <c:v>23.577349473961</c:v>
                </c:pt>
                <c:pt idx="3549">
                  <c:v>23.577349473961</c:v>
                </c:pt>
                <c:pt idx="3550">
                  <c:v>23.6284091679021</c:v>
                </c:pt>
                <c:pt idx="3551">
                  <c:v>24.497443022865</c:v>
                </c:pt>
                <c:pt idx="3552">
                  <c:v>24.5808676528751</c:v>
                </c:pt>
                <c:pt idx="3553">
                  <c:v>24.5808676528751</c:v>
                </c:pt>
                <c:pt idx="3554">
                  <c:v>24.6340238425807</c:v>
                </c:pt>
                <c:pt idx="3555">
                  <c:v>24.6340238425807</c:v>
                </c:pt>
                <c:pt idx="3556">
                  <c:v>24.6340238425807</c:v>
                </c:pt>
                <c:pt idx="3557">
                  <c:v>25.0414950084696</c:v>
                </c:pt>
                <c:pt idx="3558">
                  <c:v>25.0414950084696</c:v>
                </c:pt>
                <c:pt idx="3559">
                  <c:v>25.8170607232595</c:v>
                </c:pt>
                <c:pt idx="3560">
                  <c:v>25.835763938239</c:v>
                </c:pt>
                <c:pt idx="3561">
                  <c:v>26.1660109388735</c:v>
                </c:pt>
                <c:pt idx="3562">
                  <c:v>26.1660109388735</c:v>
                </c:pt>
                <c:pt idx="3563">
                  <c:v>26.2987421981839</c:v>
                </c:pt>
                <c:pt idx="3564">
                  <c:v>26.2987421981839</c:v>
                </c:pt>
                <c:pt idx="3565">
                  <c:v>26.2987421981839</c:v>
                </c:pt>
                <c:pt idx="3566">
                  <c:v>26.4825051606216</c:v>
                </c:pt>
                <c:pt idx="3567">
                  <c:v>26.9979947037098</c:v>
                </c:pt>
                <c:pt idx="3568">
                  <c:v>27.2301426312657</c:v>
                </c:pt>
                <c:pt idx="3569">
                  <c:v>27.2301426312657</c:v>
                </c:pt>
                <c:pt idx="3570">
                  <c:v>27.3597730077901</c:v>
                </c:pt>
                <c:pt idx="3571">
                  <c:v>27.3597730077901</c:v>
                </c:pt>
                <c:pt idx="3572">
                  <c:v>27.3597730077901</c:v>
                </c:pt>
                <c:pt idx="3573">
                  <c:v>27.5357452523415</c:v>
                </c:pt>
                <c:pt idx="3574">
                  <c:v>27.5357452523415</c:v>
                </c:pt>
                <c:pt idx="3575">
                  <c:v>28.220656049407</c:v>
                </c:pt>
                <c:pt idx="3576">
                  <c:v>28.220656049407</c:v>
                </c:pt>
                <c:pt idx="3577">
                  <c:v>28.220656049407</c:v>
                </c:pt>
                <c:pt idx="3578">
                  <c:v>28.6093519472691</c:v>
                </c:pt>
                <c:pt idx="3579">
                  <c:v>29.0793326063047</c:v>
                </c:pt>
                <c:pt idx="3580">
                  <c:v>29.0793326063047</c:v>
                </c:pt>
                <c:pt idx="3581">
                  <c:v>29.4628034856524</c:v>
                </c:pt>
                <c:pt idx="3582">
                  <c:v>29.4628034856524</c:v>
                </c:pt>
                <c:pt idx="3583">
                  <c:v>29.4628034856524</c:v>
                </c:pt>
                <c:pt idx="3584">
                  <c:v>30.1382220326403</c:v>
                </c:pt>
                <c:pt idx="3585">
                  <c:v>30.1382220326403</c:v>
                </c:pt>
                <c:pt idx="3586">
                  <c:v>30.3635314887454</c:v>
                </c:pt>
                <c:pt idx="3587">
                  <c:v>30.3635314887454</c:v>
                </c:pt>
                <c:pt idx="3588">
                  <c:v>30.9102832741179</c:v>
                </c:pt>
                <c:pt idx="3589">
                  <c:v>30.9102832741179</c:v>
                </c:pt>
                <c:pt idx="3590">
                  <c:v>31.1526129977601</c:v>
                </c:pt>
                <c:pt idx="3591">
                  <c:v>31.4521490631757</c:v>
                </c:pt>
                <c:pt idx="3592">
                  <c:v>31.4521490631757</c:v>
                </c:pt>
                <c:pt idx="3593">
                  <c:v>32.390898219729</c:v>
                </c:pt>
                <c:pt idx="3594">
                  <c:v>32.390898219729</c:v>
                </c:pt>
                <c:pt idx="3595">
                  <c:v>32.9578131581246</c:v>
                </c:pt>
                <c:pt idx="3596">
                  <c:v>32.9578131581246</c:v>
                </c:pt>
                <c:pt idx="3597">
                  <c:v>33.8080012606538</c:v>
                </c:pt>
                <c:pt idx="3598">
                  <c:v>34.2284103592896</c:v>
                </c:pt>
                <c:pt idx="3599">
                  <c:v>34.2284103592896</c:v>
                </c:pt>
                <c:pt idx="3600">
                  <c:v>34.2284103592896</c:v>
                </c:pt>
                <c:pt idx="3601">
                  <c:v>34.5153208688724</c:v>
                </c:pt>
                <c:pt idx="3602">
                  <c:v>34.6505521310859</c:v>
                </c:pt>
                <c:pt idx="3603">
                  <c:v>34.6505521310859</c:v>
                </c:pt>
                <c:pt idx="3604">
                  <c:v>34.9951095131713</c:v>
                </c:pt>
                <c:pt idx="3605">
                  <c:v>35.6465093022835</c:v>
                </c:pt>
                <c:pt idx="3606">
                  <c:v>35.6465093022835</c:v>
                </c:pt>
                <c:pt idx="3607">
                  <c:v>36.2198002303776</c:v>
                </c:pt>
                <c:pt idx="3608">
                  <c:v>36.7375212752772</c:v>
                </c:pt>
                <c:pt idx="3609">
                  <c:v>36.7378672917784</c:v>
                </c:pt>
                <c:pt idx="3610">
                  <c:v>36.7378672917784</c:v>
                </c:pt>
                <c:pt idx="3611">
                  <c:v>36.7378672917784</c:v>
                </c:pt>
                <c:pt idx="3612">
                  <c:v>37.5145768636639</c:v>
                </c:pt>
                <c:pt idx="3613">
                  <c:v>38.0688068985752</c:v>
                </c:pt>
                <c:pt idx="3614">
                  <c:v>38.0688068985752</c:v>
                </c:pt>
                <c:pt idx="3615">
                  <c:v>38.3297473380577</c:v>
                </c:pt>
                <c:pt idx="3616">
                  <c:v>38.3297473380577</c:v>
                </c:pt>
                <c:pt idx="3617">
                  <c:v>38.6847063995922</c:v>
                </c:pt>
                <c:pt idx="3618">
                  <c:v>38.6847063995922</c:v>
                </c:pt>
                <c:pt idx="3619">
                  <c:v>39.6977365331965</c:v>
                </c:pt>
                <c:pt idx="3620">
                  <c:v>39.7997666384775</c:v>
                </c:pt>
                <c:pt idx="3621">
                  <c:v>39.7997666384775</c:v>
                </c:pt>
                <c:pt idx="3622">
                  <c:v>40.4275029189419</c:v>
                </c:pt>
                <c:pt idx="3623">
                  <c:v>40.4275029189419</c:v>
                </c:pt>
                <c:pt idx="3624">
                  <c:v>41.1150130870021</c:v>
                </c:pt>
                <c:pt idx="3625">
                  <c:v>41.1150130870021</c:v>
                </c:pt>
                <c:pt idx="3626">
                  <c:v>41.528305299865</c:v>
                </c:pt>
                <c:pt idx="3627">
                  <c:v>41.7358604187374</c:v>
                </c:pt>
                <c:pt idx="3628">
                  <c:v>41.7358604187374</c:v>
                </c:pt>
                <c:pt idx="3629">
                  <c:v>42.5650688206814</c:v>
                </c:pt>
                <c:pt idx="3630">
                  <c:v>42.7777559681822</c:v>
                </c:pt>
                <c:pt idx="3631">
                  <c:v>42.7777559681822</c:v>
                </c:pt>
                <c:pt idx="3632">
                  <c:v>42.8483522649693</c:v>
                </c:pt>
                <c:pt idx="3633">
                  <c:v>42.8483522649693</c:v>
                </c:pt>
                <c:pt idx="3634">
                  <c:v>42.9945200475089</c:v>
                </c:pt>
                <c:pt idx="3635">
                  <c:v>42.9945200475089</c:v>
                </c:pt>
                <c:pt idx="3636">
                  <c:v>43.0119478551133</c:v>
                </c:pt>
                <c:pt idx="3637">
                  <c:v>43.0119478551133</c:v>
                </c:pt>
                <c:pt idx="3638">
                  <c:v>43.8853897358819</c:v>
                </c:pt>
                <c:pt idx="3639">
                  <c:v>44.5135891439276</c:v>
                </c:pt>
                <c:pt idx="3640">
                  <c:v>44.5135891439276</c:v>
                </c:pt>
                <c:pt idx="3641">
                  <c:v>44.5135891439276</c:v>
                </c:pt>
                <c:pt idx="3642">
                  <c:v>45.1084650913372</c:v>
                </c:pt>
                <c:pt idx="3643">
                  <c:v>45.3699596400018</c:v>
                </c:pt>
                <c:pt idx="3644">
                  <c:v>45.3699596400018</c:v>
                </c:pt>
                <c:pt idx="3645">
                  <c:v>45.864008841227</c:v>
                </c:pt>
                <c:pt idx="3646">
                  <c:v>46.0740377032846</c:v>
                </c:pt>
                <c:pt idx="3647">
                  <c:v>46.0740377032846</c:v>
                </c:pt>
                <c:pt idx="3648">
                  <c:v>46.0740377032846</c:v>
                </c:pt>
                <c:pt idx="3649">
                  <c:v>46.6218721955436</c:v>
                </c:pt>
                <c:pt idx="3650">
                  <c:v>46.710138549432</c:v>
                </c:pt>
                <c:pt idx="3651">
                  <c:v>47.1853318214979</c:v>
                </c:pt>
                <c:pt idx="3652">
                  <c:v>47.1853318214979</c:v>
                </c:pt>
                <c:pt idx="3653">
                  <c:v>47.3550016929592</c:v>
                </c:pt>
                <c:pt idx="3654">
                  <c:v>48.1190241542985</c:v>
                </c:pt>
                <c:pt idx="3655">
                  <c:v>48.4514366936671</c:v>
                </c:pt>
                <c:pt idx="3656">
                  <c:v>48.4514366936671</c:v>
                </c:pt>
                <c:pt idx="3657">
                  <c:v>48.4514366936671</c:v>
                </c:pt>
                <c:pt idx="3658">
                  <c:v>48.4814734542183</c:v>
                </c:pt>
                <c:pt idx="3659">
                  <c:v>48.9333881058257</c:v>
                </c:pt>
                <c:pt idx="3660">
                  <c:v>48.9333881058257</c:v>
                </c:pt>
                <c:pt idx="3661">
                  <c:v>49.4413470286578</c:v>
                </c:pt>
                <c:pt idx="3662">
                  <c:v>49.4413470286578</c:v>
                </c:pt>
                <c:pt idx="3663">
                  <c:v>49.4413470286578</c:v>
                </c:pt>
                <c:pt idx="3664">
                  <c:v>49.9607310834012</c:v>
                </c:pt>
                <c:pt idx="3665">
                  <c:v>50.577224122349</c:v>
                </c:pt>
                <c:pt idx="3666">
                  <c:v>50.6502422798496</c:v>
                </c:pt>
                <c:pt idx="3667">
                  <c:v>50.6502422798496</c:v>
                </c:pt>
                <c:pt idx="3668">
                  <c:v>50.7860144126674</c:v>
                </c:pt>
                <c:pt idx="3669">
                  <c:v>50.7860144126674</c:v>
                </c:pt>
                <c:pt idx="3670">
                  <c:v>50.7860144126674</c:v>
                </c:pt>
                <c:pt idx="3671">
                  <c:v>51.2879737946038</c:v>
                </c:pt>
                <c:pt idx="3672">
                  <c:v>51.2879737946038</c:v>
                </c:pt>
                <c:pt idx="3673">
                  <c:v>51.3505856248985</c:v>
                </c:pt>
                <c:pt idx="3674">
                  <c:v>51.3505856248985</c:v>
                </c:pt>
                <c:pt idx="3675">
                  <c:v>51.3505856248985</c:v>
                </c:pt>
                <c:pt idx="3676">
                  <c:v>51.7450096628572</c:v>
                </c:pt>
                <c:pt idx="3677">
                  <c:v>51.7450096628572</c:v>
                </c:pt>
                <c:pt idx="3678">
                  <c:v>52.3209389991683</c:v>
                </c:pt>
                <c:pt idx="3679">
                  <c:v>52.4444202731011</c:v>
                </c:pt>
                <c:pt idx="3680">
                  <c:v>52.4444202731011</c:v>
                </c:pt>
                <c:pt idx="3681">
                  <c:v>53.3093295315541</c:v>
                </c:pt>
                <c:pt idx="3682">
                  <c:v>54.2158745487615</c:v>
                </c:pt>
                <c:pt idx="3683">
                  <c:v>55.0708423260094</c:v>
                </c:pt>
                <c:pt idx="3684">
                  <c:v>55.0708423260094</c:v>
                </c:pt>
                <c:pt idx="3685">
                  <c:v>55.3849768260416</c:v>
                </c:pt>
                <c:pt idx="3686">
                  <c:v>55.3849768260416</c:v>
                </c:pt>
                <c:pt idx="3687">
                  <c:v>55.9475324256491</c:v>
                </c:pt>
                <c:pt idx="3688">
                  <c:v>56.6066196612278</c:v>
                </c:pt>
                <c:pt idx="3689">
                  <c:v>57.0429438387754</c:v>
                </c:pt>
                <c:pt idx="3690">
                  <c:v>57.0429438387754</c:v>
                </c:pt>
                <c:pt idx="3691">
                  <c:v>57.0429438387754</c:v>
                </c:pt>
                <c:pt idx="3692">
                  <c:v>57.084678171324</c:v>
                </c:pt>
                <c:pt idx="3693">
                  <c:v>57.11926717744</c:v>
                </c:pt>
                <c:pt idx="3694">
                  <c:v>57.11926717744</c:v>
                </c:pt>
                <c:pt idx="3695">
                  <c:v>57.11926717744</c:v>
                </c:pt>
                <c:pt idx="3696">
                  <c:v>57.6228747340622</c:v>
                </c:pt>
                <c:pt idx="3697">
                  <c:v>58.3440030358343</c:v>
                </c:pt>
                <c:pt idx="3698">
                  <c:v>58.3440030358343</c:v>
                </c:pt>
                <c:pt idx="3699">
                  <c:v>58.9733069371697</c:v>
                </c:pt>
                <c:pt idx="3700">
                  <c:v>58.9733069371697</c:v>
                </c:pt>
                <c:pt idx="3701">
                  <c:v>59.2401601760604</c:v>
                </c:pt>
                <c:pt idx="3702">
                  <c:v>59.2401601760604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53909"/>
        <c:axId val="468209985"/>
      </c:scatterChart>
      <c:scatterChart>
        <c:scatterStyle val="smoothMarker"/>
        <c:varyColors val="0"/>
        <c:ser>
          <c:idx val="0"/>
          <c:order val="1"/>
          <c:tx>
            <c:strRef>
              <c:f>ROS!$C$1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ROS!$A$2:$A$3704</c:f>
              <c:numCache>
                <c:formatCode>General</c:formatCode>
                <c:ptCount val="37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</c:numCache>
            </c:numRef>
          </c:xVal>
          <c:yVal>
            <c:numRef>
              <c:f>ROS!$C$2:$C$3704</c:f>
              <c:numCache>
                <c:formatCode>General</c:formatCode>
                <c:ptCount val="3703"/>
                <c:pt idx="0">
                  <c:v>0.01</c:v>
                </c:pt>
                <c:pt idx="1">
                  <c:v>0.001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  <c:pt idx="5">
                  <c:v>0.01</c:v>
                </c:pt>
                <c:pt idx="6">
                  <c:v>0.01</c:v>
                </c:pt>
                <c:pt idx="7">
                  <c:v>0.001</c:v>
                </c:pt>
                <c:pt idx="8">
                  <c:v>0.001</c:v>
                </c:pt>
                <c:pt idx="9">
                  <c:v>0.001</c:v>
                </c:pt>
                <c:pt idx="10">
                  <c:v>0.001</c:v>
                </c:pt>
                <c:pt idx="11">
                  <c:v>0.01</c:v>
                </c:pt>
                <c:pt idx="12">
                  <c:v>0.01</c:v>
                </c:pt>
                <c:pt idx="13">
                  <c:v>0.001</c:v>
                </c:pt>
                <c:pt idx="14">
                  <c:v>0.01</c:v>
                </c:pt>
                <c:pt idx="15">
                  <c:v>0.001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0.001</c:v>
                </c:pt>
                <c:pt idx="20">
                  <c:v>0.001</c:v>
                </c:pt>
                <c:pt idx="21">
                  <c:v>0.001</c:v>
                </c:pt>
                <c:pt idx="22">
                  <c:v>0.001</c:v>
                </c:pt>
                <c:pt idx="23">
                  <c:v>0.001</c:v>
                </c:pt>
                <c:pt idx="24">
                  <c:v>0.001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0.001</c:v>
                </c:pt>
                <c:pt idx="30">
                  <c:v>0.001</c:v>
                </c:pt>
                <c:pt idx="31">
                  <c:v>0.001</c:v>
                </c:pt>
                <c:pt idx="32">
                  <c:v>0.001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0.001</c:v>
                </c:pt>
                <c:pt idx="40">
                  <c:v>0.001</c:v>
                </c:pt>
                <c:pt idx="41">
                  <c:v>0.01</c:v>
                </c:pt>
                <c:pt idx="42">
                  <c:v>0.001</c:v>
                </c:pt>
                <c:pt idx="43">
                  <c:v>0.001</c:v>
                </c:pt>
                <c:pt idx="44">
                  <c:v>0.01</c:v>
                </c:pt>
                <c:pt idx="45">
                  <c:v>0.01</c:v>
                </c:pt>
                <c:pt idx="46">
                  <c:v>0.001</c:v>
                </c:pt>
                <c:pt idx="47">
                  <c:v>0.01</c:v>
                </c:pt>
                <c:pt idx="48">
                  <c:v>0.001</c:v>
                </c:pt>
                <c:pt idx="49">
                  <c:v>0.01</c:v>
                </c:pt>
                <c:pt idx="50">
                  <c:v>0.001</c:v>
                </c:pt>
                <c:pt idx="51">
                  <c:v>0.01</c:v>
                </c:pt>
                <c:pt idx="52">
                  <c:v>0.001</c:v>
                </c:pt>
                <c:pt idx="53">
                  <c:v>0.001</c:v>
                </c:pt>
                <c:pt idx="54">
                  <c:v>0.001</c:v>
                </c:pt>
                <c:pt idx="55">
                  <c:v>0.01</c:v>
                </c:pt>
                <c:pt idx="56">
                  <c:v>0.001</c:v>
                </c:pt>
                <c:pt idx="57">
                  <c:v>0.001</c:v>
                </c:pt>
                <c:pt idx="58">
                  <c:v>0.001</c:v>
                </c:pt>
                <c:pt idx="59">
                  <c:v>0.001</c:v>
                </c:pt>
                <c:pt idx="60">
                  <c:v>0.001</c:v>
                </c:pt>
                <c:pt idx="61">
                  <c:v>0.01</c:v>
                </c:pt>
                <c:pt idx="62">
                  <c:v>0.01</c:v>
                </c:pt>
                <c:pt idx="63">
                  <c:v>0.001</c:v>
                </c:pt>
                <c:pt idx="64">
                  <c:v>0.001</c:v>
                </c:pt>
                <c:pt idx="65">
                  <c:v>0.001</c:v>
                </c:pt>
                <c:pt idx="66">
                  <c:v>0.001</c:v>
                </c:pt>
                <c:pt idx="67">
                  <c:v>0.001</c:v>
                </c:pt>
                <c:pt idx="68">
                  <c:v>0.01</c:v>
                </c:pt>
                <c:pt idx="69">
                  <c:v>0.001</c:v>
                </c:pt>
                <c:pt idx="70">
                  <c:v>0.01</c:v>
                </c:pt>
                <c:pt idx="71">
                  <c:v>0.001</c:v>
                </c:pt>
                <c:pt idx="72">
                  <c:v>0.01</c:v>
                </c:pt>
                <c:pt idx="73">
                  <c:v>0.001</c:v>
                </c:pt>
                <c:pt idx="74">
                  <c:v>0.001</c:v>
                </c:pt>
                <c:pt idx="75">
                  <c:v>0.001</c:v>
                </c:pt>
                <c:pt idx="76">
                  <c:v>0.001</c:v>
                </c:pt>
                <c:pt idx="77">
                  <c:v>0.001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0.001</c:v>
                </c:pt>
                <c:pt idx="83">
                  <c:v>0.01</c:v>
                </c:pt>
                <c:pt idx="84">
                  <c:v>0.001</c:v>
                </c:pt>
                <c:pt idx="85">
                  <c:v>0.001</c:v>
                </c:pt>
                <c:pt idx="86">
                  <c:v>0.01</c:v>
                </c:pt>
                <c:pt idx="87">
                  <c:v>0.001</c:v>
                </c:pt>
                <c:pt idx="88">
                  <c:v>0.001</c:v>
                </c:pt>
                <c:pt idx="89">
                  <c:v>0.001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0.001</c:v>
                </c:pt>
                <c:pt idx="95">
                  <c:v>0.001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0.001</c:v>
                </c:pt>
                <c:pt idx="102">
                  <c:v>0.001</c:v>
                </c:pt>
                <c:pt idx="103">
                  <c:v>0.01</c:v>
                </c:pt>
                <c:pt idx="104">
                  <c:v>0.001</c:v>
                </c:pt>
                <c:pt idx="105">
                  <c:v>0.01</c:v>
                </c:pt>
                <c:pt idx="106">
                  <c:v>0.01</c:v>
                </c:pt>
                <c:pt idx="107">
                  <c:v>0.001</c:v>
                </c:pt>
                <c:pt idx="108">
                  <c:v>0.01</c:v>
                </c:pt>
                <c:pt idx="109">
                  <c:v>0.001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0.001</c:v>
                </c:pt>
                <c:pt idx="116">
                  <c:v>0.01</c:v>
                </c:pt>
                <c:pt idx="117">
                  <c:v>0.01</c:v>
                </c:pt>
                <c:pt idx="118">
                  <c:v>0.001</c:v>
                </c:pt>
                <c:pt idx="119">
                  <c:v>0.001</c:v>
                </c:pt>
                <c:pt idx="120">
                  <c:v>0.01</c:v>
                </c:pt>
                <c:pt idx="121">
                  <c:v>0.001</c:v>
                </c:pt>
                <c:pt idx="122">
                  <c:v>0.001</c:v>
                </c:pt>
                <c:pt idx="123">
                  <c:v>0.001</c:v>
                </c:pt>
                <c:pt idx="124">
                  <c:v>0.001</c:v>
                </c:pt>
                <c:pt idx="125">
                  <c:v>0.01</c:v>
                </c:pt>
                <c:pt idx="126">
                  <c:v>0.001</c:v>
                </c:pt>
                <c:pt idx="127">
                  <c:v>0.01</c:v>
                </c:pt>
                <c:pt idx="128">
                  <c:v>0.01</c:v>
                </c:pt>
                <c:pt idx="129">
                  <c:v>0.001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0.001</c:v>
                </c:pt>
                <c:pt idx="134">
                  <c:v>0.001</c:v>
                </c:pt>
                <c:pt idx="135">
                  <c:v>0.001</c:v>
                </c:pt>
                <c:pt idx="136">
                  <c:v>0.01</c:v>
                </c:pt>
                <c:pt idx="137">
                  <c:v>0.001</c:v>
                </c:pt>
                <c:pt idx="138">
                  <c:v>0.01</c:v>
                </c:pt>
                <c:pt idx="139">
                  <c:v>0.001</c:v>
                </c:pt>
                <c:pt idx="140">
                  <c:v>0.001</c:v>
                </c:pt>
                <c:pt idx="141">
                  <c:v>0.001</c:v>
                </c:pt>
                <c:pt idx="142">
                  <c:v>0.01</c:v>
                </c:pt>
                <c:pt idx="143">
                  <c:v>0.001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0.001</c:v>
                </c:pt>
                <c:pt idx="149">
                  <c:v>0.001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0.001</c:v>
                </c:pt>
                <c:pt idx="155">
                  <c:v>0.001</c:v>
                </c:pt>
                <c:pt idx="156">
                  <c:v>0.001</c:v>
                </c:pt>
                <c:pt idx="157">
                  <c:v>0.001</c:v>
                </c:pt>
                <c:pt idx="158">
                  <c:v>0.01</c:v>
                </c:pt>
                <c:pt idx="159">
                  <c:v>0.001</c:v>
                </c:pt>
                <c:pt idx="160">
                  <c:v>0.01</c:v>
                </c:pt>
                <c:pt idx="161">
                  <c:v>0.001</c:v>
                </c:pt>
                <c:pt idx="162">
                  <c:v>0.001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0.001</c:v>
                </c:pt>
                <c:pt idx="167">
                  <c:v>0.01</c:v>
                </c:pt>
                <c:pt idx="168">
                  <c:v>0.001</c:v>
                </c:pt>
                <c:pt idx="169">
                  <c:v>0.001</c:v>
                </c:pt>
                <c:pt idx="170">
                  <c:v>0.001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0.001</c:v>
                </c:pt>
                <c:pt idx="176">
                  <c:v>0.001</c:v>
                </c:pt>
                <c:pt idx="177">
                  <c:v>0.001</c:v>
                </c:pt>
                <c:pt idx="178">
                  <c:v>0.01</c:v>
                </c:pt>
                <c:pt idx="179">
                  <c:v>0.001</c:v>
                </c:pt>
                <c:pt idx="180">
                  <c:v>0.001</c:v>
                </c:pt>
                <c:pt idx="181">
                  <c:v>0.001</c:v>
                </c:pt>
                <c:pt idx="182">
                  <c:v>0.001</c:v>
                </c:pt>
                <c:pt idx="183">
                  <c:v>0.001</c:v>
                </c:pt>
                <c:pt idx="184">
                  <c:v>0.01</c:v>
                </c:pt>
                <c:pt idx="185">
                  <c:v>0.001</c:v>
                </c:pt>
                <c:pt idx="186">
                  <c:v>0.001</c:v>
                </c:pt>
                <c:pt idx="187">
                  <c:v>0.001</c:v>
                </c:pt>
                <c:pt idx="188">
                  <c:v>0.001</c:v>
                </c:pt>
                <c:pt idx="189">
                  <c:v>0.001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0.001</c:v>
                </c:pt>
                <c:pt idx="196">
                  <c:v>0.01</c:v>
                </c:pt>
                <c:pt idx="197">
                  <c:v>0.001</c:v>
                </c:pt>
                <c:pt idx="198">
                  <c:v>0.001</c:v>
                </c:pt>
                <c:pt idx="199">
                  <c:v>0.001</c:v>
                </c:pt>
                <c:pt idx="200">
                  <c:v>0.01</c:v>
                </c:pt>
                <c:pt idx="201">
                  <c:v>0.01</c:v>
                </c:pt>
                <c:pt idx="202">
                  <c:v>0.001</c:v>
                </c:pt>
                <c:pt idx="203">
                  <c:v>0.001</c:v>
                </c:pt>
                <c:pt idx="204">
                  <c:v>0.001</c:v>
                </c:pt>
                <c:pt idx="205">
                  <c:v>0.001</c:v>
                </c:pt>
                <c:pt idx="206">
                  <c:v>0.001</c:v>
                </c:pt>
                <c:pt idx="207">
                  <c:v>0.01</c:v>
                </c:pt>
                <c:pt idx="208">
                  <c:v>0.001</c:v>
                </c:pt>
                <c:pt idx="209">
                  <c:v>0.01</c:v>
                </c:pt>
                <c:pt idx="210">
                  <c:v>0.001</c:v>
                </c:pt>
                <c:pt idx="211">
                  <c:v>0.001</c:v>
                </c:pt>
                <c:pt idx="212">
                  <c:v>0.01</c:v>
                </c:pt>
                <c:pt idx="213">
                  <c:v>0.001</c:v>
                </c:pt>
                <c:pt idx="214">
                  <c:v>0.001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0.001</c:v>
                </c:pt>
                <c:pt idx="225">
                  <c:v>0.01</c:v>
                </c:pt>
                <c:pt idx="226">
                  <c:v>0.001</c:v>
                </c:pt>
                <c:pt idx="227">
                  <c:v>0.01</c:v>
                </c:pt>
                <c:pt idx="228">
                  <c:v>0.01</c:v>
                </c:pt>
                <c:pt idx="229">
                  <c:v>0.001</c:v>
                </c:pt>
                <c:pt idx="230">
                  <c:v>0.001</c:v>
                </c:pt>
                <c:pt idx="231">
                  <c:v>0.01</c:v>
                </c:pt>
                <c:pt idx="232">
                  <c:v>0.01</c:v>
                </c:pt>
                <c:pt idx="233">
                  <c:v>0.01</c:v>
                </c:pt>
                <c:pt idx="234">
                  <c:v>0.001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0.01</c:v>
                </c:pt>
                <c:pt idx="239">
                  <c:v>0.001</c:v>
                </c:pt>
                <c:pt idx="240">
                  <c:v>0.001</c:v>
                </c:pt>
                <c:pt idx="241">
                  <c:v>0.01</c:v>
                </c:pt>
                <c:pt idx="242">
                  <c:v>0.01</c:v>
                </c:pt>
                <c:pt idx="243">
                  <c:v>0.01</c:v>
                </c:pt>
                <c:pt idx="244">
                  <c:v>0.001</c:v>
                </c:pt>
                <c:pt idx="245">
                  <c:v>0.001</c:v>
                </c:pt>
                <c:pt idx="246">
                  <c:v>0.01</c:v>
                </c:pt>
                <c:pt idx="247">
                  <c:v>0.001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0.01</c:v>
                </c:pt>
                <c:pt idx="252">
                  <c:v>0.001</c:v>
                </c:pt>
                <c:pt idx="253">
                  <c:v>0.001</c:v>
                </c:pt>
                <c:pt idx="254">
                  <c:v>0.001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0.001</c:v>
                </c:pt>
                <c:pt idx="260">
                  <c:v>0.001</c:v>
                </c:pt>
                <c:pt idx="261">
                  <c:v>0.01</c:v>
                </c:pt>
                <c:pt idx="262">
                  <c:v>0.01</c:v>
                </c:pt>
                <c:pt idx="263">
                  <c:v>0.001</c:v>
                </c:pt>
                <c:pt idx="264">
                  <c:v>0.001</c:v>
                </c:pt>
                <c:pt idx="265">
                  <c:v>0.01</c:v>
                </c:pt>
                <c:pt idx="266">
                  <c:v>0.001</c:v>
                </c:pt>
                <c:pt idx="267">
                  <c:v>0.001</c:v>
                </c:pt>
                <c:pt idx="268">
                  <c:v>0.01</c:v>
                </c:pt>
                <c:pt idx="269">
                  <c:v>0.01</c:v>
                </c:pt>
                <c:pt idx="270">
                  <c:v>0.001</c:v>
                </c:pt>
                <c:pt idx="271">
                  <c:v>0.001</c:v>
                </c:pt>
                <c:pt idx="272">
                  <c:v>0.01</c:v>
                </c:pt>
                <c:pt idx="273">
                  <c:v>0.01</c:v>
                </c:pt>
                <c:pt idx="274">
                  <c:v>0.01</c:v>
                </c:pt>
                <c:pt idx="275">
                  <c:v>0.001</c:v>
                </c:pt>
                <c:pt idx="276">
                  <c:v>0.01</c:v>
                </c:pt>
                <c:pt idx="277">
                  <c:v>0.01</c:v>
                </c:pt>
                <c:pt idx="278">
                  <c:v>0.01</c:v>
                </c:pt>
                <c:pt idx="279">
                  <c:v>0.01</c:v>
                </c:pt>
                <c:pt idx="280">
                  <c:v>0.01</c:v>
                </c:pt>
                <c:pt idx="281">
                  <c:v>0.01</c:v>
                </c:pt>
                <c:pt idx="282">
                  <c:v>0.001</c:v>
                </c:pt>
                <c:pt idx="283">
                  <c:v>0.01</c:v>
                </c:pt>
                <c:pt idx="284">
                  <c:v>0.01</c:v>
                </c:pt>
                <c:pt idx="285">
                  <c:v>0.01</c:v>
                </c:pt>
                <c:pt idx="286">
                  <c:v>0.01</c:v>
                </c:pt>
                <c:pt idx="287">
                  <c:v>0.001</c:v>
                </c:pt>
                <c:pt idx="288">
                  <c:v>0.001</c:v>
                </c:pt>
                <c:pt idx="289">
                  <c:v>0.01</c:v>
                </c:pt>
                <c:pt idx="290">
                  <c:v>0.001</c:v>
                </c:pt>
                <c:pt idx="291">
                  <c:v>0.01</c:v>
                </c:pt>
                <c:pt idx="292">
                  <c:v>0.01</c:v>
                </c:pt>
                <c:pt idx="293">
                  <c:v>0.01</c:v>
                </c:pt>
                <c:pt idx="294">
                  <c:v>0.001</c:v>
                </c:pt>
                <c:pt idx="295">
                  <c:v>0.001</c:v>
                </c:pt>
                <c:pt idx="296">
                  <c:v>0.001</c:v>
                </c:pt>
                <c:pt idx="297">
                  <c:v>0.001</c:v>
                </c:pt>
                <c:pt idx="298">
                  <c:v>0.001</c:v>
                </c:pt>
                <c:pt idx="299">
                  <c:v>0.01</c:v>
                </c:pt>
                <c:pt idx="300">
                  <c:v>0.01</c:v>
                </c:pt>
                <c:pt idx="301">
                  <c:v>0.01</c:v>
                </c:pt>
                <c:pt idx="302">
                  <c:v>0.01</c:v>
                </c:pt>
                <c:pt idx="303">
                  <c:v>0.001</c:v>
                </c:pt>
                <c:pt idx="304">
                  <c:v>0.001</c:v>
                </c:pt>
                <c:pt idx="305">
                  <c:v>0.01</c:v>
                </c:pt>
                <c:pt idx="306">
                  <c:v>0.01</c:v>
                </c:pt>
                <c:pt idx="307">
                  <c:v>0.001</c:v>
                </c:pt>
                <c:pt idx="308">
                  <c:v>0.01</c:v>
                </c:pt>
                <c:pt idx="309">
                  <c:v>0.001</c:v>
                </c:pt>
                <c:pt idx="310">
                  <c:v>0.01</c:v>
                </c:pt>
                <c:pt idx="311">
                  <c:v>0.01</c:v>
                </c:pt>
                <c:pt idx="312">
                  <c:v>0.001</c:v>
                </c:pt>
                <c:pt idx="313">
                  <c:v>0.001</c:v>
                </c:pt>
                <c:pt idx="314">
                  <c:v>0.01</c:v>
                </c:pt>
                <c:pt idx="315">
                  <c:v>0.001</c:v>
                </c:pt>
                <c:pt idx="316">
                  <c:v>0.01</c:v>
                </c:pt>
                <c:pt idx="317">
                  <c:v>0.01</c:v>
                </c:pt>
                <c:pt idx="318">
                  <c:v>0.01</c:v>
                </c:pt>
                <c:pt idx="319">
                  <c:v>0.001</c:v>
                </c:pt>
                <c:pt idx="320">
                  <c:v>0.01</c:v>
                </c:pt>
                <c:pt idx="321">
                  <c:v>0.001</c:v>
                </c:pt>
                <c:pt idx="322">
                  <c:v>0.01</c:v>
                </c:pt>
                <c:pt idx="323">
                  <c:v>0.01</c:v>
                </c:pt>
                <c:pt idx="324">
                  <c:v>0.001</c:v>
                </c:pt>
                <c:pt idx="325">
                  <c:v>0.01</c:v>
                </c:pt>
                <c:pt idx="326">
                  <c:v>0.01</c:v>
                </c:pt>
                <c:pt idx="327">
                  <c:v>0.01</c:v>
                </c:pt>
                <c:pt idx="328">
                  <c:v>0.01</c:v>
                </c:pt>
                <c:pt idx="329">
                  <c:v>0.01</c:v>
                </c:pt>
                <c:pt idx="330">
                  <c:v>0.01</c:v>
                </c:pt>
                <c:pt idx="331">
                  <c:v>0.01</c:v>
                </c:pt>
                <c:pt idx="332">
                  <c:v>0.001</c:v>
                </c:pt>
                <c:pt idx="333">
                  <c:v>0.001</c:v>
                </c:pt>
                <c:pt idx="334">
                  <c:v>0.001</c:v>
                </c:pt>
                <c:pt idx="335">
                  <c:v>0.001</c:v>
                </c:pt>
                <c:pt idx="336">
                  <c:v>0.001</c:v>
                </c:pt>
                <c:pt idx="337">
                  <c:v>0.001</c:v>
                </c:pt>
                <c:pt idx="338">
                  <c:v>0.001</c:v>
                </c:pt>
                <c:pt idx="339">
                  <c:v>0.001</c:v>
                </c:pt>
                <c:pt idx="340">
                  <c:v>0.01</c:v>
                </c:pt>
                <c:pt idx="341">
                  <c:v>0.01</c:v>
                </c:pt>
                <c:pt idx="342">
                  <c:v>0.01</c:v>
                </c:pt>
                <c:pt idx="343">
                  <c:v>0.01</c:v>
                </c:pt>
                <c:pt idx="344">
                  <c:v>0.001</c:v>
                </c:pt>
                <c:pt idx="345">
                  <c:v>0.01</c:v>
                </c:pt>
                <c:pt idx="346">
                  <c:v>0.01</c:v>
                </c:pt>
                <c:pt idx="347">
                  <c:v>0.01</c:v>
                </c:pt>
                <c:pt idx="348">
                  <c:v>0.01</c:v>
                </c:pt>
                <c:pt idx="349">
                  <c:v>0.01</c:v>
                </c:pt>
                <c:pt idx="350">
                  <c:v>0.01</c:v>
                </c:pt>
                <c:pt idx="351">
                  <c:v>0.001</c:v>
                </c:pt>
                <c:pt idx="352">
                  <c:v>0.01</c:v>
                </c:pt>
                <c:pt idx="353">
                  <c:v>0.01</c:v>
                </c:pt>
                <c:pt idx="354">
                  <c:v>0.001</c:v>
                </c:pt>
                <c:pt idx="355">
                  <c:v>0.001</c:v>
                </c:pt>
                <c:pt idx="356">
                  <c:v>0.01</c:v>
                </c:pt>
                <c:pt idx="357">
                  <c:v>0.01</c:v>
                </c:pt>
                <c:pt idx="358">
                  <c:v>0.01</c:v>
                </c:pt>
                <c:pt idx="359">
                  <c:v>0.01</c:v>
                </c:pt>
                <c:pt idx="360">
                  <c:v>0.01</c:v>
                </c:pt>
                <c:pt idx="361">
                  <c:v>0.001</c:v>
                </c:pt>
                <c:pt idx="362">
                  <c:v>0.001</c:v>
                </c:pt>
                <c:pt idx="363">
                  <c:v>0.01</c:v>
                </c:pt>
                <c:pt idx="364">
                  <c:v>0.01</c:v>
                </c:pt>
                <c:pt idx="365">
                  <c:v>0.001</c:v>
                </c:pt>
                <c:pt idx="366">
                  <c:v>0.001</c:v>
                </c:pt>
                <c:pt idx="367">
                  <c:v>0.01</c:v>
                </c:pt>
                <c:pt idx="368">
                  <c:v>0.001</c:v>
                </c:pt>
                <c:pt idx="369">
                  <c:v>0.01</c:v>
                </c:pt>
                <c:pt idx="370">
                  <c:v>0.01</c:v>
                </c:pt>
                <c:pt idx="371">
                  <c:v>0.01</c:v>
                </c:pt>
                <c:pt idx="372">
                  <c:v>0.01</c:v>
                </c:pt>
                <c:pt idx="373">
                  <c:v>0.01</c:v>
                </c:pt>
                <c:pt idx="374">
                  <c:v>0.001</c:v>
                </c:pt>
                <c:pt idx="375">
                  <c:v>0.001</c:v>
                </c:pt>
                <c:pt idx="376">
                  <c:v>0.001</c:v>
                </c:pt>
                <c:pt idx="377">
                  <c:v>0.001</c:v>
                </c:pt>
                <c:pt idx="378">
                  <c:v>0.01</c:v>
                </c:pt>
                <c:pt idx="379">
                  <c:v>0.001</c:v>
                </c:pt>
                <c:pt idx="380">
                  <c:v>0.01</c:v>
                </c:pt>
                <c:pt idx="381">
                  <c:v>0.01</c:v>
                </c:pt>
                <c:pt idx="382">
                  <c:v>0.01</c:v>
                </c:pt>
                <c:pt idx="383">
                  <c:v>0.001</c:v>
                </c:pt>
                <c:pt idx="384">
                  <c:v>0.001</c:v>
                </c:pt>
                <c:pt idx="385">
                  <c:v>0.01</c:v>
                </c:pt>
                <c:pt idx="386">
                  <c:v>0.001</c:v>
                </c:pt>
                <c:pt idx="387">
                  <c:v>0.001</c:v>
                </c:pt>
                <c:pt idx="388">
                  <c:v>0.01</c:v>
                </c:pt>
                <c:pt idx="389">
                  <c:v>0.01</c:v>
                </c:pt>
                <c:pt idx="390">
                  <c:v>0.01</c:v>
                </c:pt>
                <c:pt idx="391">
                  <c:v>0.001</c:v>
                </c:pt>
                <c:pt idx="392">
                  <c:v>0.001</c:v>
                </c:pt>
                <c:pt idx="393">
                  <c:v>0.01</c:v>
                </c:pt>
                <c:pt idx="394">
                  <c:v>0.01</c:v>
                </c:pt>
                <c:pt idx="395">
                  <c:v>0.01</c:v>
                </c:pt>
                <c:pt idx="396">
                  <c:v>0.001</c:v>
                </c:pt>
                <c:pt idx="397">
                  <c:v>0.01</c:v>
                </c:pt>
                <c:pt idx="398">
                  <c:v>0.001</c:v>
                </c:pt>
                <c:pt idx="399">
                  <c:v>0.001</c:v>
                </c:pt>
                <c:pt idx="400">
                  <c:v>0.01</c:v>
                </c:pt>
                <c:pt idx="401">
                  <c:v>0.01</c:v>
                </c:pt>
                <c:pt idx="402">
                  <c:v>0.01</c:v>
                </c:pt>
                <c:pt idx="403">
                  <c:v>0.01</c:v>
                </c:pt>
                <c:pt idx="404">
                  <c:v>0.01</c:v>
                </c:pt>
                <c:pt idx="405">
                  <c:v>0.01</c:v>
                </c:pt>
                <c:pt idx="406">
                  <c:v>0.01</c:v>
                </c:pt>
                <c:pt idx="407">
                  <c:v>0.01</c:v>
                </c:pt>
                <c:pt idx="408">
                  <c:v>0.01</c:v>
                </c:pt>
                <c:pt idx="409">
                  <c:v>0.01</c:v>
                </c:pt>
                <c:pt idx="410">
                  <c:v>0.001</c:v>
                </c:pt>
                <c:pt idx="411">
                  <c:v>0.001</c:v>
                </c:pt>
                <c:pt idx="412">
                  <c:v>0.001</c:v>
                </c:pt>
                <c:pt idx="413">
                  <c:v>0.01</c:v>
                </c:pt>
                <c:pt idx="414">
                  <c:v>0.01</c:v>
                </c:pt>
                <c:pt idx="415">
                  <c:v>0.01</c:v>
                </c:pt>
                <c:pt idx="416">
                  <c:v>0.001</c:v>
                </c:pt>
                <c:pt idx="417">
                  <c:v>0.01</c:v>
                </c:pt>
                <c:pt idx="418">
                  <c:v>0.01</c:v>
                </c:pt>
                <c:pt idx="419">
                  <c:v>0.01</c:v>
                </c:pt>
                <c:pt idx="420">
                  <c:v>0.001</c:v>
                </c:pt>
                <c:pt idx="421">
                  <c:v>0.001</c:v>
                </c:pt>
                <c:pt idx="422">
                  <c:v>0.01</c:v>
                </c:pt>
                <c:pt idx="423">
                  <c:v>0.001</c:v>
                </c:pt>
                <c:pt idx="424">
                  <c:v>0.001</c:v>
                </c:pt>
                <c:pt idx="425">
                  <c:v>0.001</c:v>
                </c:pt>
                <c:pt idx="426">
                  <c:v>0.01</c:v>
                </c:pt>
                <c:pt idx="427">
                  <c:v>0.01</c:v>
                </c:pt>
                <c:pt idx="428">
                  <c:v>0.01</c:v>
                </c:pt>
                <c:pt idx="429">
                  <c:v>0.001</c:v>
                </c:pt>
                <c:pt idx="430">
                  <c:v>0.001</c:v>
                </c:pt>
                <c:pt idx="431">
                  <c:v>0.01</c:v>
                </c:pt>
                <c:pt idx="432">
                  <c:v>0.01</c:v>
                </c:pt>
                <c:pt idx="433">
                  <c:v>0.001</c:v>
                </c:pt>
                <c:pt idx="434">
                  <c:v>0.001</c:v>
                </c:pt>
                <c:pt idx="435">
                  <c:v>0.01</c:v>
                </c:pt>
                <c:pt idx="436">
                  <c:v>0.01</c:v>
                </c:pt>
                <c:pt idx="437">
                  <c:v>0.001</c:v>
                </c:pt>
                <c:pt idx="438">
                  <c:v>0.001</c:v>
                </c:pt>
                <c:pt idx="439">
                  <c:v>0.001</c:v>
                </c:pt>
                <c:pt idx="440">
                  <c:v>0.001</c:v>
                </c:pt>
                <c:pt idx="441">
                  <c:v>0.01</c:v>
                </c:pt>
                <c:pt idx="442">
                  <c:v>0.01</c:v>
                </c:pt>
                <c:pt idx="443">
                  <c:v>0.01</c:v>
                </c:pt>
                <c:pt idx="444">
                  <c:v>0.01</c:v>
                </c:pt>
                <c:pt idx="445">
                  <c:v>0.01</c:v>
                </c:pt>
                <c:pt idx="446">
                  <c:v>0.01</c:v>
                </c:pt>
                <c:pt idx="447">
                  <c:v>0.001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0.001</c:v>
                </c:pt>
                <c:pt idx="452">
                  <c:v>0.001</c:v>
                </c:pt>
                <c:pt idx="453">
                  <c:v>0.001</c:v>
                </c:pt>
                <c:pt idx="454">
                  <c:v>0.001</c:v>
                </c:pt>
                <c:pt idx="455">
                  <c:v>0.01</c:v>
                </c:pt>
                <c:pt idx="456">
                  <c:v>0.001</c:v>
                </c:pt>
                <c:pt idx="457">
                  <c:v>0.001</c:v>
                </c:pt>
                <c:pt idx="458">
                  <c:v>0.01</c:v>
                </c:pt>
                <c:pt idx="459">
                  <c:v>0.001</c:v>
                </c:pt>
                <c:pt idx="460">
                  <c:v>0.01</c:v>
                </c:pt>
                <c:pt idx="461">
                  <c:v>0.01</c:v>
                </c:pt>
                <c:pt idx="462">
                  <c:v>0.001</c:v>
                </c:pt>
                <c:pt idx="463">
                  <c:v>0.01</c:v>
                </c:pt>
                <c:pt idx="464">
                  <c:v>0.01</c:v>
                </c:pt>
                <c:pt idx="465">
                  <c:v>0.01</c:v>
                </c:pt>
                <c:pt idx="466">
                  <c:v>0.01</c:v>
                </c:pt>
                <c:pt idx="467">
                  <c:v>0.01</c:v>
                </c:pt>
                <c:pt idx="468">
                  <c:v>0.01</c:v>
                </c:pt>
                <c:pt idx="469">
                  <c:v>0.001</c:v>
                </c:pt>
                <c:pt idx="470">
                  <c:v>0.01</c:v>
                </c:pt>
                <c:pt idx="471">
                  <c:v>0.01</c:v>
                </c:pt>
                <c:pt idx="472">
                  <c:v>0.01</c:v>
                </c:pt>
                <c:pt idx="473">
                  <c:v>0.001</c:v>
                </c:pt>
                <c:pt idx="474">
                  <c:v>0.001</c:v>
                </c:pt>
                <c:pt idx="475">
                  <c:v>0.001</c:v>
                </c:pt>
                <c:pt idx="476">
                  <c:v>0.001</c:v>
                </c:pt>
                <c:pt idx="477">
                  <c:v>0.001</c:v>
                </c:pt>
                <c:pt idx="478">
                  <c:v>0.01</c:v>
                </c:pt>
                <c:pt idx="479">
                  <c:v>0.001</c:v>
                </c:pt>
                <c:pt idx="480">
                  <c:v>0.001</c:v>
                </c:pt>
                <c:pt idx="481">
                  <c:v>0.001</c:v>
                </c:pt>
                <c:pt idx="482">
                  <c:v>0.01</c:v>
                </c:pt>
                <c:pt idx="483">
                  <c:v>0.01</c:v>
                </c:pt>
                <c:pt idx="484">
                  <c:v>0.001</c:v>
                </c:pt>
                <c:pt idx="485">
                  <c:v>0.01</c:v>
                </c:pt>
                <c:pt idx="486">
                  <c:v>0.01</c:v>
                </c:pt>
                <c:pt idx="487">
                  <c:v>0.001</c:v>
                </c:pt>
                <c:pt idx="488">
                  <c:v>0.001</c:v>
                </c:pt>
                <c:pt idx="489">
                  <c:v>0.001</c:v>
                </c:pt>
                <c:pt idx="490">
                  <c:v>0.01</c:v>
                </c:pt>
                <c:pt idx="491">
                  <c:v>0.01</c:v>
                </c:pt>
                <c:pt idx="492">
                  <c:v>0.01</c:v>
                </c:pt>
                <c:pt idx="493">
                  <c:v>0.001</c:v>
                </c:pt>
                <c:pt idx="494">
                  <c:v>0.001</c:v>
                </c:pt>
                <c:pt idx="495">
                  <c:v>0.001</c:v>
                </c:pt>
                <c:pt idx="496">
                  <c:v>0.001</c:v>
                </c:pt>
                <c:pt idx="497">
                  <c:v>0.01</c:v>
                </c:pt>
                <c:pt idx="498">
                  <c:v>0.001</c:v>
                </c:pt>
                <c:pt idx="499">
                  <c:v>0.001</c:v>
                </c:pt>
                <c:pt idx="500">
                  <c:v>0.001</c:v>
                </c:pt>
                <c:pt idx="501">
                  <c:v>0.001</c:v>
                </c:pt>
                <c:pt idx="502">
                  <c:v>0.001</c:v>
                </c:pt>
                <c:pt idx="503">
                  <c:v>0.001</c:v>
                </c:pt>
                <c:pt idx="504">
                  <c:v>0.01</c:v>
                </c:pt>
                <c:pt idx="505">
                  <c:v>0.01</c:v>
                </c:pt>
                <c:pt idx="506">
                  <c:v>0.01</c:v>
                </c:pt>
                <c:pt idx="507">
                  <c:v>0.001</c:v>
                </c:pt>
                <c:pt idx="508">
                  <c:v>0.01</c:v>
                </c:pt>
                <c:pt idx="509">
                  <c:v>0.01</c:v>
                </c:pt>
                <c:pt idx="510">
                  <c:v>0.001</c:v>
                </c:pt>
                <c:pt idx="511">
                  <c:v>0.001</c:v>
                </c:pt>
                <c:pt idx="512">
                  <c:v>0.001</c:v>
                </c:pt>
                <c:pt idx="513">
                  <c:v>0.001</c:v>
                </c:pt>
                <c:pt idx="514">
                  <c:v>0.01</c:v>
                </c:pt>
                <c:pt idx="515">
                  <c:v>0.001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0.01</c:v>
                </c:pt>
                <c:pt idx="521">
                  <c:v>0.01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0.01</c:v>
                </c:pt>
                <c:pt idx="526">
                  <c:v>0.001</c:v>
                </c:pt>
                <c:pt idx="527">
                  <c:v>0.001</c:v>
                </c:pt>
                <c:pt idx="528">
                  <c:v>0.001</c:v>
                </c:pt>
                <c:pt idx="529">
                  <c:v>0.001</c:v>
                </c:pt>
                <c:pt idx="530">
                  <c:v>0.01</c:v>
                </c:pt>
                <c:pt idx="531">
                  <c:v>0.01</c:v>
                </c:pt>
                <c:pt idx="532">
                  <c:v>0.001</c:v>
                </c:pt>
                <c:pt idx="533">
                  <c:v>0.01</c:v>
                </c:pt>
                <c:pt idx="534">
                  <c:v>0.001</c:v>
                </c:pt>
                <c:pt idx="535">
                  <c:v>0.001</c:v>
                </c:pt>
                <c:pt idx="536">
                  <c:v>0.01</c:v>
                </c:pt>
                <c:pt idx="537">
                  <c:v>0.001</c:v>
                </c:pt>
                <c:pt idx="538">
                  <c:v>0.01</c:v>
                </c:pt>
                <c:pt idx="539">
                  <c:v>0.001</c:v>
                </c:pt>
                <c:pt idx="540">
                  <c:v>0.001</c:v>
                </c:pt>
                <c:pt idx="541">
                  <c:v>0.001</c:v>
                </c:pt>
                <c:pt idx="542">
                  <c:v>0.01</c:v>
                </c:pt>
                <c:pt idx="543">
                  <c:v>0.001</c:v>
                </c:pt>
                <c:pt idx="544">
                  <c:v>0.001</c:v>
                </c:pt>
                <c:pt idx="545">
                  <c:v>0.01</c:v>
                </c:pt>
                <c:pt idx="546">
                  <c:v>0.001</c:v>
                </c:pt>
                <c:pt idx="547">
                  <c:v>0.01</c:v>
                </c:pt>
                <c:pt idx="548">
                  <c:v>0.01</c:v>
                </c:pt>
                <c:pt idx="549">
                  <c:v>0.001</c:v>
                </c:pt>
                <c:pt idx="550">
                  <c:v>0.01</c:v>
                </c:pt>
                <c:pt idx="551">
                  <c:v>0.001</c:v>
                </c:pt>
                <c:pt idx="552">
                  <c:v>0.01</c:v>
                </c:pt>
                <c:pt idx="553">
                  <c:v>0.001</c:v>
                </c:pt>
                <c:pt idx="554">
                  <c:v>0.001</c:v>
                </c:pt>
                <c:pt idx="555">
                  <c:v>0.001</c:v>
                </c:pt>
                <c:pt idx="556">
                  <c:v>0.001</c:v>
                </c:pt>
                <c:pt idx="557">
                  <c:v>0.01</c:v>
                </c:pt>
                <c:pt idx="558">
                  <c:v>0.01</c:v>
                </c:pt>
                <c:pt idx="559">
                  <c:v>0.01</c:v>
                </c:pt>
                <c:pt idx="560">
                  <c:v>0.001</c:v>
                </c:pt>
                <c:pt idx="561">
                  <c:v>0.001</c:v>
                </c:pt>
                <c:pt idx="562">
                  <c:v>0.001</c:v>
                </c:pt>
                <c:pt idx="563">
                  <c:v>0.001</c:v>
                </c:pt>
                <c:pt idx="564">
                  <c:v>0.001</c:v>
                </c:pt>
                <c:pt idx="565">
                  <c:v>0.01</c:v>
                </c:pt>
                <c:pt idx="566">
                  <c:v>0.01</c:v>
                </c:pt>
                <c:pt idx="567">
                  <c:v>0.01</c:v>
                </c:pt>
                <c:pt idx="568">
                  <c:v>0.01</c:v>
                </c:pt>
                <c:pt idx="569">
                  <c:v>0.01</c:v>
                </c:pt>
                <c:pt idx="570">
                  <c:v>0.01</c:v>
                </c:pt>
                <c:pt idx="571">
                  <c:v>0.001</c:v>
                </c:pt>
                <c:pt idx="572">
                  <c:v>0.001</c:v>
                </c:pt>
                <c:pt idx="573">
                  <c:v>0.01</c:v>
                </c:pt>
                <c:pt idx="574">
                  <c:v>0.001</c:v>
                </c:pt>
                <c:pt idx="575">
                  <c:v>0.001</c:v>
                </c:pt>
                <c:pt idx="576">
                  <c:v>0.001</c:v>
                </c:pt>
                <c:pt idx="577">
                  <c:v>0.001</c:v>
                </c:pt>
                <c:pt idx="578">
                  <c:v>0.01</c:v>
                </c:pt>
                <c:pt idx="579">
                  <c:v>0.01</c:v>
                </c:pt>
                <c:pt idx="580">
                  <c:v>0.001</c:v>
                </c:pt>
                <c:pt idx="581">
                  <c:v>0.01</c:v>
                </c:pt>
                <c:pt idx="582">
                  <c:v>0.01</c:v>
                </c:pt>
                <c:pt idx="583">
                  <c:v>0.001</c:v>
                </c:pt>
                <c:pt idx="584">
                  <c:v>0.001</c:v>
                </c:pt>
                <c:pt idx="585">
                  <c:v>0.001</c:v>
                </c:pt>
                <c:pt idx="586">
                  <c:v>0.01</c:v>
                </c:pt>
                <c:pt idx="587">
                  <c:v>0.001</c:v>
                </c:pt>
                <c:pt idx="588">
                  <c:v>0.001</c:v>
                </c:pt>
                <c:pt idx="589">
                  <c:v>0.001</c:v>
                </c:pt>
                <c:pt idx="590">
                  <c:v>0.01</c:v>
                </c:pt>
                <c:pt idx="591">
                  <c:v>0.01</c:v>
                </c:pt>
                <c:pt idx="592">
                  <c:v>0.001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0.001</c:v>
                </c:pt>
                <c:pt idx="598">
                  <c:v>0.001</c:v>
                </c:pt>
                <c:pt idx="599">
                  <c:v>0.01</c:v>
                </c:pt>
                <c:pt idx="600">
                  <c:v>0.001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0.001</c:v>
                </c:pt>
                <c:pt idx="608">
                  <c:v>0.01</c:v>
                </c:pt>
                <c:pt idx="609">
                  <c:v>0.01</c:v>
                </c:pt>
                <c:pt idx="610">
                  <c:v>0.001</c:v>
                </c:pt>
                <c:pt idx="611">
                  <c:v>0.01</c:v>
                </c:pt>
                <c:pt idx="612">
                  <c:v>0.001</c:v>
                </c:pt>
                <c:pt idx="613">
                  <c:v>0.01</c:v>
                </c:pt>
                <c:pt idx="614">
                  <c:v>0.01</c:v>
                </c:pt>
                <c:pt idx="615">
                  <c:v>0.01</c:v>
                </c:pt>
                <c:pt idx="616">
                  <c:v>0.001</c:v>
                </c:pt>
                <c:pt idx="617">
                  <c:v>0.001</c:v>
                </c:pt>
                <c:pt idx="618">
                  <c:v>0.001</c:v>
                </c:pt>
                <c:pt idx="619">
                  <c:v>0.001</c:v>
                </c:pt>
                <c:pt idx="620">
                  <c:v>0.001</c:v>
                </c:pt>
                <c:pt idx="621">
                  <c:v>0.01</c:v>
                </c:pt>
                <c:pt idx="622">
                  <c:v>0.001</c:v>
                </c:pt>
                <c:pt idx="623">
                  <c:v>0.01</c:v>
                </c:pt>
                <c:pt idx="624">
                  <c:v>0.01</c:v>
                </c:pt>
                <c:pt idx="625">
                  <c:v>0.01</c:v>
                </c:pt>
                <c:pt idx="626">
                  <c:v>0.001</c:v>
                </c:pt>
                <c:pt idx="627">
                  <c:v>0.001</c:v>
                </c:pt>
                <c:pt idx="628">
                  <c:v>0.001</c:v>
                </c:pt>
                <c:pt idx="629">
                  <c:v>0.01</c:v>
                </c:pt>
                <c:pt idx="630">
                  <c:v>0.001</c:v>
                </c:pt>
                <c:pt idx="631">
                  <c:v>0.001</c:v>
                </c:pt>
                <c:pt idx="632">
                  <c:v>0.001</c:v>
                </c:pt>
                <c:pt idx="633">
                  <c:v>0.01</c:v>
                </c:pt>
                <c:pt idx="634">
                  <c:v>0.001</c:v>
                </c:pt>
                <c:pt idx="635">
                  <c:v>0.01</c:v>
                </c:pt>
                <c:pt idx="636">
                  <c:v>0.01</c:v>
                </c:pt>
                <c:pt idx="637">
                  <c:v>0.001</c:v>
                </c:pt>
                <c:pt idx="638">
                  <c:v>0.01</c:v>
                </c:pt>
                <c:pt idx="639">
                  <c:v>0.01</c:v>
                </c:pt>
                <c:pt idx="640">
                  <c:v>0.001</c:v>
                </c:pt>
                <c:pt idx="641">
                  <c:v>0.001</c:v>
                </c:pt>
                <c:pt idx="642">
                  <c:v>0.001</c:v>
                </c:pt>
                <c:pt idx="643">
                  <c:v>0.01</c:v>
                </c:pt>
                <c:pt idx="644">
                  <c:v>0.001</c:v>
                </c:pt>
                <c:pt idx="645">
                  <c:v>0.001</c:v>
                </c:pt>
                <c:pt idx="646">
                  <c:v>0.01</c:v>
                </c:pt>
                <c:pt idx="647">
                  <c:v>0.01</c:v>
                </c:pt>
                <c:pt idx="648">
                  <c:v>0.001</c:v>
                </c:pt>
                <c:pt idx="649">
                  <c:v>0.01</c:v>
                </c:pt>
                <c:pt idx="650">
                  <c:v>0.001</c:v>
                </c:pt>
                <c:pt idx="651">
                  <c:v>0.01</c:v>
                </c:pt>
                <c:pt idx="652">
                  <c:v>0.001</c:v>
                </c:pt>
                <c:pt idx="653">
                  <c:v>0.01</c:v>
                </c:pt>
                <c:pt idx="654">
                  <c:v>0.001</c:v>
                </c:pt>
                <c:pt idx="655">
                  <c:v>0.01</c:v>
                </c:pt>
                <c:pt idx="656">
                  <c:v>0.001</c:v>
                </c:pt>
                <c:pt idx="657">
                  <c:v>0.01</c:v>
                </c:pt>
                <c:pt idx="658">
                  <c:v>0.01</c:v>
                </c:pt>
                <c:pt idx="659">
                  <c:v>0.01</c:v>
                </c:pt>
                <c:pt idx="660">
                  <c:v>0.01</c:v>
                </c:pt>
                <c:pt idx="661">
                  <c:v>0.001</c:v>
                </c:pt>
                <c:pt idx="662">
                  <c:v>0.01</c:v>
                </c:pt>
                <c:pt idx="663">
                  <c:v>0.01</c:v>
                </c:pt>
                <c:pt idx="664">
                  <c:v>0.001</c:v>
                </c:pt>
                <c:pt idx="665">
                  <c:v>0.001</c:v>
                </c:pt>
                <c:pt idx="666">
                  <c:v>0.001</c:v>
                </c:pt>
                <c:pt idx="667">
                  <c:v>0.001</c:v>
                </c:pt>
                <c:pt idx="668">
                  <c:v>0.01</c:v>
                </c:pt>
                <c:pt idx="669">
                  <c:v>0.01</c:v>
                </c:pt>
                <c:pt idx="670">
                  <c:v>0.01</c:v>
                </c:pt>
                <c:pt idx="671">
                  <c:v>0.01</c:v>
                </c:pt>
                <c:pt idx="672">
                  <c:v>0.01</c:v>
                </c:pt>
                <c:pt idx="673">
                  <c:v>0.001</c:v>
                </c:pt>
                <c:pt idx="674">
                  <c:v>0.001</c:v>
                </c:pt>
                <c:pt idx="675">
                  <c:v>0.001</c:v>
                </c:pt>
                <c:pt idx="676">
                  <c:v>0.001</c:v>
                </c:pt>
                <c:pt idx="677">
                  <c:v>0.001</c:v>
                </c:pt>
                <c:pt idx="678">
                  <c:v>0.01</c:v>
                </c:pt>
                <c:pt idx="679">
                  <c:v>0.001</c:v>
                </c:pt>
                <c:pt idx="680">
                  <c:v>0.001</c:v>
                </c:pt>
                <c:pt idx="681">
                  <c:v>0.01</c:v>
                </c:pt>
                <c:pt idx="682">
                  <c:v>0.01</c:v>
                </c:pt>
                <c:pt idx="683">
                  <c:v>0.01</c:v>
                </c:pt>
                <c:pt idx="684">
                  <c:v>0.001</c:v>
                </c:pt>
                <c:pt idx="685">
                  <c:v>0.001</c:v>
                </c:pt>
                <c:pt idx="686">
                  <c:v>0.01</c:v>
                </c:pt>
                <c:pt idx="687">
                  <c:v>0.01</c:v>
                </c:pt>
                <c:pt idx="688">
                  <c:v>0.01</c:v>
                </c:pt>
                <c:pt idx="689">
                  <c:v>0.01</c:v>
                </c:pt>
                <c:pt idx="690">
                  <c:v>0.01</c:v>
                </c:pt>
                <c:pt idx="691">
                  <c:v>0.01</c:v>
                </c:pt>
                <c:pt idx="692">
                  <c:v>0.001</c:v>
                </c:pt>
                <c:pt idx="693">
                  <c:v>0.01</c:v>
                </c:pt>
                <c:pt idx="694">
                  <c:v>0.001</c:v>
                </c:pt>
                <c:pt idx="695">
                  <c:v>0.001</c:v>
                </c:pt>
                <c:pt idx="696">
                  <c:v>0.01</c:v>
                </c:pt>
                <c:pt idx="697">
                  <c:v>0.01</c:v>
                </c:pt>
                <c:pt idx="698">
                  <c:v>0.01</c:v>
                </c:pt>
                <c:pt idx="699">
                  <c:v>0.01</c:v>
                </c:pt>
                <c:pt idx="700">
                  <c:v>0.01</c:v>
                </c:pt>
                <c:pt idx="701">
                  <c:v>0.001</c:v>
                </c:pt>
                <c:pt idx="702">
                  <c:v>0.01</c:v>
                </c:pt>
                <c:pt idx="703">
                  <c:v>0.01</c:v>
                </c:pt>
                <c:pt idx="704">
                  <c:v>0.01</c:v>
                </c:pt>
                <c:pt idx="705">
                  <c:v>0.001</c:v>
                </c:pt>
                <c:pt idx="706">
                  <c:v>0.01</c:v>
                </c:pt>
                <c:pt idx="707">
                  <c:v>0.001</c:v>
                </c:pt>
                <c:pt idx="708">
                  <c:v>0.01</c:v>
                </c:pt>
                <c:pt idx="709">
                  <c:v>0.01</c:v>
                </c:pt>
                <c:pt idx="710">
                  <c:v>0.01</c:v>
                </c:pt>
                <c:pt idx="711">
                  <c:v>0.01</c:v>
                </c:pt>
                <c:pt idx="712">
                  <c:v>0.001</c:v>
                </c:pt>
                <c:pt idx="713">
                  <c:v>0.01</c:v>
                </c:pt>
                <c:pt idx="714">
                  <c:v>0.01</c:v>
                </c:pt>
                <c:pt idx="715">
                  <c:v>0.001</c:v>
                </c:pt>
                <c:pt idx="716">
                  <c:v>0.001</c:v>
                </c:pt>
                <c:pt idx="717">
                  <c:v>0.01</c:v>
                </c:pt>
                <c:pt idx="718">
                  <c:v>0.01</c:v>
                </c:pt>
                <c:pt idx="719">
                  <c:v>0.01</c:v>
                </c:pt>
                <c:pt idx="720">
                  <c:v>0.001</c:v>
                </c:pt>
                <c:pt idx="721">
                  <c:v>0.001</c:v>
                </c:pt>
                <c:pt idx="722">
                  <c:v>0.001</c:v>
                </c:pt>
                <c:pt idx="723">
                  <c:v>0.001</c:v>
                </c:pt>
                <c:pt idx="724">
                  <c:v>0.01</c:v>
                </c:pt>
                <c:pt idx="725">
                  <c:v>0.01</c:v>
                </c:pt>
                <c:pt idx="726">
                  <c:v>0.01</c:v>
                </c:pt>
                <c:pt idx="727">
                  <c:v>0.01</c:v>
                </c:pt>
                <c:pt idx="728">
                  <c:v>0.01</c:v>
                </c:pt>
                <c:pt idx="729">
                  <c:v>0.01</c:v>
                </c:pt>
                <c:pt idx="730">
                  <c:v>0.001</c:v>
                </c:pt>
                <c:pt idx="731">
                  <c:v>0.01</c:v>
                </c:pt>
                <c:pt idx="732">
                  <c:v>0.01</c:v>
                </c:pt>
                <c:pt idx="733">
                  <c:v>0.001</c:v>
                </c:pt>
                <c:pt idx="734">
                  <c:v>0.001</c:v>
                </c:pt>
                <c:pt idx="735">
                  <c:v>0.001</c:v>
                </c:pt>
                <c:pt idx="736">
                  <c:v>0.001</c:v>
                </c:pt>
                <c:pt idx="737">
                  <c:v>0.001</c:v>
                </c:pt>
                <c:pt idx="738">
                  <c:v>0.01</c:v>
                </c:pt>
                <c:pt idx="739">
                  <c:v>0.01</c:v>
                </c:pt>
                <c:pt idx="740">
                  <c:v>0.01</c:v>
                </c:pt>
                <c:pt idx="741">
                  <c:v>0.001</c:v>
                </c:pt>
                <c:pt idx="742">
                  <c:v>0.001</c:v>
                </c:pt>
                <c:pt idx="743">
                  <c:v>0.001</c:v>
                </c:pt>
                <c:pt idx="744">
                  <c:v>0.01</c:v>
                </c:pt>
                <c:pt idx="745">
                  <c:v>0.01</c:v>
                </c:pt>
                <c:pt idx="746">
                  <c:v>0.001</c:v>
                </c:pt>
                <c:pt idx="747">
                  <c:v>0.001</c:v>
                </c:pt>
                <c:pt idx="748">
                  <c:v>0.01</c:v>
                </c:pt>
                <c:pt idx="749">
                  <c:v>0.01</c:v>
                </c:pt>
                <c:pt idx="750">
                  <c:v>0.001</c:v>
                </c:pt>
                <c:pt idx="751">
                  <c:v>0.01</c:v>
                </c:pt>
                <c:pt idx="752">
                  <c:v>0.01</c:v>
                </c:pt>
                <c:pt idx="753">
                  <c:v>0.001</c:v>
                </c:pt>
                <c:pt idx="754">
                  <c:v>0.01</c:v>
                </c:pt>
                <c:pt idx="755">
                  <c:v>0.01</c:v>
                </c:pt>
                <c:pt idx="756">
                  <c:v>0.01</c:v>
                </c:pt>
                <c:pt idx="757">
                  <c:v>0.001</c:v>
                </c:pt>
                <c:pt idx="758">
                  <c:v>0.001</c:v>
                </c:pt>
                <c:pt idx="759">
                  <c:v>0.001</c:v>
                </c:pt>
                <c:pt idx="760">
                  <c:v>0.001</c:v>
                </c:pt>
                <c:pt idx="761">
                  <c:v>0.001</c:v>
                </c:pt>
                <c:pt idx="762">
                  <c:v>0.01</c:v>
                </c:pt>
                <c:pt idx="763">
                  <c:v>0.001</c:v>
                </c:pt>
                <c:pt idx="764">
                  <c:v>0.001</c:v>
                </c:pt>
                <c:pt idx="765">
                  <c:v>0.001</c:v>
                </c:pt>
                <c:pt idx="766">
                  <c:v>0.001</c:v>
                </c:pt>
                <c:pt idx="767">
                  <c:v>0.001</c:v>
                </c:pt>
                <c:pt idx="768">
                  <c:v>0.001</c:v>
                </c:pt>
                <c:pt idx="769">
                  <c:v>0.001</c:v>
                </c:pt>
                <c:pt idx="770">
                  <c:v>0.001</c:v>
                </c:pt>
                <c:pt idx="771">
                  <c:v>0.001</c:v>
                </c:pt>
                <c:pt idx="772">
                  <c:v>0.001</c:v>
                </c:pt>
                <c:pt idx="773">
                  <c:v>0.01</c:v>
                </c:pt>
                <c:pt idx="774">
                  <c:v>0.01</c:v>
                </c:pt>
                <c:pt idx="775">
                  <c:v>0.01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0.01</c:v>
                </c:pt>
                <c:pt idx="780">
                  <c:v>0.01</c:v>
                </c:pt>
                <c:pt idx="781">
                  <c:v>0.001</c:v>
                </c:pt>
                <c:pt idx="782">
                  <c:v>0.01</c:v>
                </c:pt>
                <c:pt idx="783">
                  <c:v>0.001</c:v>
                </c:pt>
                <c:pt idx="784">
                  <c:v>0.001</c:v>
                </c:pt>
                <c:pt idx="785">
                  <c:v>0.01</c:v>
                </c:pt>
                <c:pt idx="786">
                  <c:v>0.01</c:v>
                </c:pt>
                <c:pt idx="787">
                  <c:v>0.01</c:v>
                </c:pt>
                <c:pt idx="788">
                  <c:v>0.001</c:v>
                </c:pt>
                <c:pt idx="789">
                  <c:v>0.01</c:v>
                </c:pt>
                <c:pt idx="790">
                  <c:v>0.01</c:v>
                </c:pt>
                <c:pt idx="791">
                  <c:v>0.01</c:v>
                </c:pt>
                <c:pt idx="792">
                  <c:v>0.01</c:v>
                </c:pt>
                <c:pt idx="793">
                  <c:v>0.01</c:v>
                </c:pt>
                <c:pt idx="794">
                  <c:v>0.01</c:v>
                </c:pt>
                <c:pt idx="795">
                  <c:v>0.01</c:v>
                </c:pt>
                <c:pt idx="796">
                  <c:v>0.01</c:v>
                </c:pt>
                <c:pt idx="797">
                  <c:v>0.01</c:v>
                </c:pt>
                <c:pt idx="798">
                  <c:v>0.01</c:v>
                </c:pt>
                <c:pt idx="799">
                  <c:v>0.01</c:v>
                </c:pt>
                <c:pt idx="800">
                  <c:v>0.001</c:v>
                </c:pt>
                <c:pt idx="801">
                  <c:v>0.01</c:v>
                </c:pt>
                <c:pt idx="802">
                  <c:v>0.001</c:v>
                </c:pt>
                <c:pt idx="803">
                  <c:v>0.01</c:v>
                </c:pt>
                <c:pt idx="804">
                  <c:v>0.01</c:v>
                </c:pt>
                <c:pt idx="805">
                  <c:v>0.01</c:v>
                </c:pt>
                <c:pt idx="806">
                  <c:v>0.001</c:v>
                </c:pt>
                <c:pt idx="807">
                  <c:v>0.01</c:v>
                </c:pt>
                <c:pt idx="808">
                  <c:v>0.001</c:v>
                </c:pt>
                <c:pt idx="809">
                  <c:v>0.01</c:v>
                </c:pt>
                <c:pt idx="810">
                  <c:v>0.01</c:v>
                </c:pt>
                <c:pt idx="811">
                  <c:v>0.001</c:v>
                </c:pt>
                <c:pt idx="812">
                  <c:v>0.001</c:v>
                </c:pt>
                <c:pt idx="813">
                  <c:v>0.001</c:v>
                </c:pt>
                <c:pt idx="814">
                  <c:v>0.001</c:v>
                </c:pt>
                <c:pt idx="815">
                  <c:v>0.001</c:v>
                </c:pt>
                <c:pt idx="816">
                  <c:v>0.01</c:v>
                </c:pt>
                <c:pt idx="817">
                  <c:v>0.001</c:v>
                </c:pt>
                <c:pt idx="818">
                  <c:v>0.001</c:v>
                </c:pt>
                <c:pt idx="819">
                  <c:v>0.001</c:v>
                </c:pt>
                <c:pt idx="820">
                  <c:v>0.01</c:v>
                </c:pt>
                <c:pt idx="821">
                  <c:v>0.001</c:v>
                </c:pt>
                <c:pt idx="822">
                  <c:v>0.01</c:v>
                </c:pt>
                <c:pt idx="823">
                  <c:v>0.001</c:v>
                </c:pt>
                <c:pt idx="824">
                  <c:v>0.01</c:v>
                </c:pt>
                <c:pt idx="825">
                  <c:v>0.001</c:v>
                </c:pt>
                <c:pt idx="826">
                  <c:v>0.001</c:v>
                </c:pt>
                <c:pt idx="827">
                  <c:v>0.001</c:v>
                </c:pt>
                <c:pt idx="828">
                  <c:v>0.001</c:v>
                </c:pt>
                <c:pt idx="829">
                  <c:v>0.001</c:v>
                </c:pt>
                <c:pt idx="830">
                  <c:v>0.01</c:v>
                </c:pt>
                <c:pt idx="831">
                  <c:v>0.01</c:v>
                </c:pt>
                <c:pt idx="832">
                  <c:v>0.01</c:v>
                </c:pt>
                <c:pt idx="833">
                  <c:v>0.001</c:v>
                </c:pt>
                <c:pt idx="834">
                  <c:v>0.001</c:v>
                </c:pt>
                <c:pt idx="835">
                  <c:v>0.001</c:v>
                </c:pt>
                <c:pt idx="836">
                  <c:v>0.01</c:v>
                </c:pt>
                <c:pt idx="837">
                  <c:v>0.01</c:v>
                </c:pt>
                <c:pt idx="838">
                  <c:v>0.001</c:v>
                </c:pt>
                <c:pt idx="839">
                  <c:v>0.001</c:v>
                </c:pt>
                <c:pt idx="840">
                  <c:v>0.001</c:v>
                </c:pt>
                <c:pt idx="841">
                  <c:v>0.01</c:v>
                </c:pt>
                <c:pt idx="842">
                  <c:v>0.01</c:v>
                </c:pt>
                <c:pt idx="843">
                  <c:v>0.001</c:v>
                </c:pt>
                <c:pt idx="844">
                  <c:v>0.001</c:v>
                </c:pt>
                <c:pt idx="845">
                  <c:v>0.01</c:v>
                </c:pt>
                <c:pt idx="846">
                  <c:v>0.001</c:v>
                </c:pt>
                <c:pt idx="847">
                  <c:v>0.001</c:v>
                </c:pt>
                <c:pt idx="848">
                  <c:v>0.001</c:v>
                </c:pt>
                <c:pt idx="849">
                  <c:v>0.01</c:v>
                </c:pt>
                <c:pt idx="850">
                  <c:v>0.001</c:v>
                </c:pt>
                <c:pt idx="851">
                  <c:v>0.001</c:v>
                </c:pt>
                <c:pt idx="852">
                  <c:v>0.01</c:v>
                </c:pt>
                <c:pt idx="853">
                  <c:v>0.001</c:v>
                </c:pt>
                <c:pt idx="854">
                  <c:v>0.001</c:v>
                </c:pt>
                <c:pt idx="855">
                  <c:v>0.01</c:v>
                </c:pt>
                <c:pt idx="856">
                  <c:v>0.01</c:v>
                </c:pt>
                <c:pt idx="857">
                  <c:v>0.001</c:v>
                </c:pt>
                <c:pt idx="858">
                  <c:v>0.001</c:v>
                </c:pt>
                <c:pt idx="859">
                  <c:v>0.001</c:v>
                </c:pt>
                <c:pt idx="860">
                  <c:v>0.001</c:v>
                </c:pt>
                <c:pt idx="861">
                  <c:v>0.001</c:v>
                </c:pt>
                <c:pt idx="862">
                  <c:v>0.001</c:v>
                </c:pt>
                <c:pt idx="863">
                  <c:v>0.001</c:v>
                </c:pt>
                <c:pt idx="864">
                  <c:v>0.01</c:v>
                </c:pt>
                <c:pt idx="865">
                  <c:v>0.01</c:v>
                </c:pt>
                <c:pt idx="866">
                  <c:v>0.01</c:v>
                </c:pt>
                <c:pt idx="867">
                  <c:v>0.01</c:v>
                </c:pt>
                <c:pt idx="868">
                  <c:v>0.01</c:v>
                </c:pt>
                <c:pt idx="869">
                  <c:v>0.001</c:v>
                </c:pt>
                <c:pt idx="870">
                  <c:v>0.001</c:v>
                </c:pt>
                <c:pt idx="871">
                  <c:v>0.001</c:v>
                </c:pt>
                <c:pt idx="872">
                  <c:v>0.01</c:v>
                </c:pt>
                <c:pt idx="873">
                  <c:v>0.001</c:v>
                </c:pt>
                <c:pt idx="874">
                  <c:v>0.001</c:v>
                </c:pt>
                <c:pt idx="875">
                  <c:v>0.001</c:v>
                </c:pt>
                <c:pt idx="876">
                  <c:v>0.01</c:v>
                </c:pt>
                <c:pt idx="877">
                  <c:v>0.001</c:v>
                </c:pt>
                <c:pt idx="878">
                  <c:v>0.01</c:v>
                </c:pt>
                <c:pt idx="879">
                  <c:v>0.01</c:v>
                </c:pt>
                <c:pt idx="880">
                  <c:v>0.001</c:v>
                </c:pt>
                <c:pt idx="881">
                  <c:v>0.01</c:v>
                </c:pt>
                <c:pt idx="882">
                  <c:v>0.001</c:v>
                </c:pt>
                <c:pt idx="883">
                  <c:v>0.001</c:v>
                </c:pt>
                <c:pt idx="884">
                  <c:v>0.01</c:v>
                </c:pt>
                <c:pt idx="885">
                  <c:v>0.001</c:v>
                </c:pt>
                <c:pt idx="886">
                  <c:v>0.01</c:v>
                </c:pt>
                <c:pt idx="887">
                  <c:v>0.01</c:v>
                </c:pt>
                <c:pt idx="888">
                  <c:v>0.001</c:v>
                </c:pt>
                <c:pt idx="889">
                  <c:v>0.01</c:v>
                </c:pt>
                <c:pt idx="890">
                  <c:v>0.001</c:v>
                </c:pt>
                <c:pt idx="891">
                  <c:v>0.001</c:v>
                </c:pt>
                <c:pt idx="892">
                  <c:v>0.01</c:v>
                </c:pt>
                <c:pt idx="893">
                  <c:v>0.01</c:v>
                </c:pt>
                <c:pt idx="894">
                  <c:v>0.01</c:v>
                </c:pt>
                <c:pt idx="895">
                  <c:v>0.01</c:v>
                </c:pt>
                <c:pt idx="896">
                  <c:v>0.01</c:v>
                </c:pt>
                <c:pt idx="897">
                  <c:v>0.01</c:v>
                </c:pt>
                <c:pt idx="898">
                  <c:v>0.01</c:v>
                </c:pt>
                <c:pt idx="899">
                  <c:v>0.01</c:v>
                </c:pt>
                <c:pt idx="900">
                  <c:v>0.01</c:v>
                </c:pt>
                <c:pt idx="901">
                  <c:v>0.01</c:v>
                </c:pt>
                <c:pt idx="902">
                  <c:v>0.01</c:v>
                </c:pt>
                <c:pt idx="903">
                  <c:v>0.01</c:v>
                </c:pt>
                <c:pt idx="904">
                  <c:v>0.01</c:v>
                </c:pt>
                <c:pt idx="905">
                  <c:v>0.001</c:v>
                </c:pt>
                <c:pt idx="906">
                  <c:v>0.001</c:v>
                </c:pt>
                <c:pt idx="907">
                  <c:v>0.01</c:v>
                </c:pt>
                <c:pt idx="908">
                  <c:v>0.001</c:v>
                </c:pt>
                <c:pt idx="909">
                  <c:v>0.001</c:v>
                </c:pt>
                <c:pt idx="910">
                  <c:v>0.001</c:v>
                </c:pt>
                <c:pt idx="911">
                  <c:v>0.001</c:v>
                </c:pt>
                <c:pt idx="912">
                  <c:v>0.01</c:v>
                </c:pt>
                <c:pt idx="913">
                  <c:v>0.01</c:v>
                </c:pt>
                <c:pt idx="914">
                  <c:v>0.01</c:v>
                </c:pt>
                <c:pt idx="915">
                  <c:v>0.01</c:v>
                </c:pt>
                <c:pt idx="916">
                  <c:v>0.01</c:v>
                </c:pt>
                <c:pt idx="917">
                  <c:v>0.001</c:v>
                </c:pt>
                <c:pt idx="918">
                  <c:v>0.001</c:v>
                </c:pt>
                <c:pt idx="919">
                  <c:v>0.001</c:v>
                </c:pt>
                <c:pt idx="920">
                  <c:v>0.01</c:v>
                </c:pt>
                <c:pt idx="921">
                  <c:v>0.01</c:v>
                </c:pt>
                <c:pt idx="922">
                  <c:v>0.01</c:v>
                </c:pt>
                <c:pt idx="923">
                  <c:v>0.01</c:v>
                </c:pt>
                <c:pt idx="924">
                  <c:v>0.001</c:v>
                </c:pt>
                <c:pt idx="925">
                  <c:v>0.001</c:v>
                </c:pt>
                <c:pt idx="926">
                  <c:v>0.001</c:v>
                </c:pt>
                <c:pt idx="927">
                  <c:v>0.001</c:v>
                </c:pt>
                <c:pt idx="928">
                  <c:v>0.001</c:v>
                </c:pt>
                <c:pt idx="929">
                  <c:v>0.001</c:v>
                </c:pt>
                <c:pt idx="930">
                  <c:v>0.01</c:v>
                </c:pt>
                <c:pt idx="931">
                  <c:v>0.01</c:v>
                </c:pt>
                <c:pt idx="932">
                  <c:v>0.001</c:v>
                </c:pt>
                <c:pt idx="933">
                  <c:v>0.001</c:v>
                </c:pt>
                <c:pt idx="934">
                  <c:v>0.001</c:v>
                </c:pt>
                <c:pt idx="935">
                  <c:v>0.001</c:v>
                </c:pt>
                <c:pt idx="936">
                  <c:v>0.01</c:v>
                </c:pt>
                <c:pt idx="937">
                  <c:v>0.01</c:v>
                </c:pt>
                <c:pt idx="938">
                  <c:v>0.001</c:v>
                </c:pt>
                <c:pt idx="939">
                  <c:v>0.01</c:v>
                </c:pt>
                <c:pt idx="940">
                  <c:v>0.01</c:v>
                </c:pt>
                <c:pt idx="941">
                  <c:v>0.001</c:v>
                </c:pt>
                <c:pt idx="942">
                  <c:v>0.01</c:v>
                </c:pt>
                <c:pt idx="943">
                  <c:v>0.001</c:v>
                </c:pt>
                <c:pt idx="944">
                  <c:v>0.01</c:v>
                </c:pt>
                <c:pt idx="945">
                  <c:v>0.001</c:v>
                </c:pt>
                <c:pt idx="946">
                  <c:v>0.01</c:v>
                </c:pt>
                <c:pt idx="947">
                  <c:v>0.01</c:v>
                </c:pt>
                <c:pt idx="948">
                  <c:v>0.001</c:v>
                </c:pt>
                <c:pt idx="949">
                  <c:v>0.01</c:v>
                </c:pt>
                <c:pt idx="950">
                  <c:v>0.01</c:v>
                </c:pt>
                <c:pt idx="951">
                  <c:v>0.001</c:v>
                </c:pt>
                <c:pt idx="952">
                  <c:v>0.001</c:v>
                </c:pt>
                <c:pt idx="953">
                  <c:v>0.001</c:v>
                </c:pt>
                <c:pt idx="954">
                  <c:v>0.001</c:v>
                </c:pt>
                <c:pt idx="955">
                  <c:v>0.01</c:v>
                </c:pt>
                <c:pt idx="956">
                  <c:v>0.01</c:v>
                </c:pt>
                <c:pt idx="957">
                  <c:v>0.001</c:v>
                </c:pt>
                <c:pt idx="958">
                  <c:v>0.01</c:v>
                </c:pt>
                <c:pt idx="959">
                  <c:v>0.01</c:v>
                </c:pt>
                <c:pt idx="960">
                  <c:v>0.01</c:v>
                </c:pt>
                <c:pt idx="961">
                  <c:v>0.001</c:v>
                </c:pt>
                <c:pt idx="962">
                  <c:v>0.001</c:v>
                </c:pt>
                <c:pt idx="963">
                  <c:v>0.001</c:v>
                </c:pt>
                <c:pt idx="964">
                  <c:v>0.01</c:v>
                </c:pt>
                <c:pt idx="965">
                  <c:v>0.01</c:v>
                </c:pt>
                <c:pt idx="966">
                  <c:v>0.001</c:v>
                </c:pt>
                <c:pt idx="967">
                  <c:v>0.01</c:v>
                </c:pt>
                <c:pt idx="968">
                  <c:v>0.01</c:v>
                </c:pt>
                <c:pt idx="969">
                  <c:v>0.01</c:v>
                </c:pt>
                <c:pt idx="970">
                  <c:v>0.01</c:v>
                </c:pt>
                <c:pt idx="971">
                  <c:v>0.01</c:v>
                </c:pt>
                <c:pt idx="972">
                  <c:v>0.01</c:v>
                </c:pt>
                <c:pt idx="973">
                  <c:v>0.01</c:v>
                </c:pt>
                <c:pt idx="974">
                  <c:v>0.001</c:v>
                </c:pt>
                <c:pt idx="975">
                  <c:v>0.001</c:v>
                </c:pt>
                <c:pt idx="976">
                  <c:v>0.001</c:v>
                </c:pt>
                <c:pt idx="977">
                  <c:v>0.001</c:v>
                </c:pt>
                <c:pt idx="978">
                  <c:v>0.01</c:v>
                </c:pt>
                <c:pt idx="979">
                  <c:v>0.001</c:v>
                </c:pt>
                <c:pt idx="980">
                  <c:v>0.001</c:v>
                </c:pt>
                <c:pt idx="981">
                  <c:v>0.01</c:v>
                </c:pt>
                <c:pt idx="982">
                  <c:v>0.001</c:v>
                </c:pt>
                <c:pt idx="983">
                  <c:v>0.01</c:v>
                </c:pt>
                <c:pt idx="984">
                  <c:v>0.001</c:v>
                </c:pt>
                <c:pt idx="985">
                  <c:v>0.001</c:v>
                </c:pt>
                <c:pt idx="986">
                  <c:v>0.001</c:v>
                </c:pt>
                <c:pt idx="987">
                  <c:v>0.01</c:v>
                </c:pt>
                <c:pt idx="988">
                  <c:v>0.01</c:v>
                </c:pt>
                <c:pt idx="989">
                  <c:v>0.01</c:v>
                </c:pt>
                <c:pt idx="990">
                  <c:v>0.001</c:v>
                </c:pt>
                <c:pt idx="991">
                  <c:v>0.001</c:v>
                </c:pt>
                <c:pt idx="992">
                  <c:v>0.01</c:v>
                </c:pt>
                <c:pt idx="993">
                  <c:v>0.001</c:v>
                </c:pt>
                <c:pt idx="994">
                  <c:v>0.001</c:v>
                </c:pt>
                <c:pt idx="995">
                  <c:v>0.001</c:v>
                </c:pt>
                <c:pt idx="996">
                  <c:v>0.001</c:v>
                </c:pt>
                <c:pt idx="997">
                  <c:v>0.001</c:v>
                </c:pt>
                <c:pt idx="998">
                  <c:v>0.001</c:v>
                </c:pt>
                <c:pt idx="999">
                  <c:v>0.01</c:v>
                </c:pt>
                <c:pt idx="1000">
                  <c:v>0.01</c:v>
                </c:pt>
                <c:pt idx="1001">
                  <c:v>0.001</c:v>
                </c:pt>
                <c:pt idx="1002">
                  <c:v>0.001</c:v>
                </c:pt>
                <c:pt idx="1003">
                  <c:v>0.01</c:v>
                </c:pt>
                <c:pt idx="1004">
                  <c:v>0.001</c:v>
                </c:pt>
                <c:pt idx="1005">
                  <c:v>0.01</c:v>
                </c:pt>
                <c:pt idx="1006">
                  <c:v>0.01</c:v>
                </c:pt>
                <c:pt idx="1007">
                  <c:v>0.01</c:v>
                </c:pt>
                <c:pt idx="1008">
                  <c:v>0.001</c:v>
                </c:pt>
                <c:pt idx="1009">
                  <c:v>0.01</c:v>
                </c:pt>
                <c:pt idx="1010">
                  <c:v>0.001</c:v>
                </c:pt>
                <c:pt idx="1011">
                  <c:v>0.001</c:v>
                </c:pt>
                <c:pt idx="1012">
                  <c:v>0.001</c:v>
                </c:pt>
                <c:pt idx="1013">
                  <c:v>0.001</c:v>
                </c:pt>
                <c:pt idx="1014">
                  <c:v>0.01</c:v>
                </c:pt>
                <c:pt idx="1015">
                  <c:v>0.01</c:v>
                </c:pt>
                <c:pt idx="1016">
                  <c:v>0.001</c:v>
                </c:pt>
                <c:pt idx="1017">
                  <c:v>0.01</c:v>
                </c:pt>
                <c:pt idx="1018">
                  <c:v>0.001</c:v>
                </c:pt>
                <c:pt idx="1019">
                  <c:v>0.01</c:v>
                </c:pt>
                <c:pt idx="1020">
                  <c:v>0.001</c:v>
                </c:pt>
                <c:pt idx="1021">
                  <c:v>0.001</c:v>
                </c:pt>
                <c:pt idx="1022">
                  <c:v>0.001</c:v>
                </c:pt>
                <c:pt idx="1023">
                  <c:v>0.01</c:v>
                </c:pt>
                <c:pt idx="1024">
                  <c:v>0.001</c:v>
                </c:pt>
                <c:pt idx="1025">
                  <c:v>0.001</c:v>
                </c:pt>
                <c:pt idx="1026">
                  <c:v>0.001</c:v>
                </c:pt>
                <c:pt idx="1027">
                  <c:v>0.001</c:v>
                </c:pt>
                <c:pt idx="1028">
                  <c:v>0.01</c:v>
                </c:pt>
                <c:pt idx="1029">
                  <c:v>0.001</c:v>
                </c:pt>
                <c:pt idx="1030">
                  <c:v>0.01</c:v>
                </c:pt>
                <c:pt idx="1031">
                  <c:v>0.01</c:v>
                </c:pt>
                <c:pt idx="1032">
                  <c:v>0.01</c:v>
                </c:pt>
                <c:pt idx="1033">
                  <c:v>0.001</c:v>
                </c:pt>
                <c:pt idx="1034">
                  <c:v>0.001</c:v>
                </c:pt>
                <c:pt idx="1035">
                  <c:v>0.01</c:v>
                </c:pt>
                <c:pt idx="1036">
                  <c:v>0.001</c:v>
                </c:pt>
                <c:pt idx="1037">
                  <c:v>0.001</c:v>
                </c:pt>
                <c:pt idx="1038">
                  <c:v>0.001</c:v>
                </c:pt>
                <c:pt idx="1039">
                  <c:v>0.001</c:v>
                </c:pt>
                <c:pt idx="1040">
                  <c:v>0.001</c:v>
                </c:pt>
                <c:pt idx="1041">
                  <c:v>0.01</c:v>
                </c:pt>
                <c:pt idx="1042">
                  <c:v>0.01</c:v>
                </c:pt>
                <c:pt idx="1043">
                  <c:v>0.01</c:v>
                </c:pt>
                <c:pt idx="1044">
                  <c:v>0.01</c:v>
                </c:pt>
                <c:pt idx="1045">
                  <c:v>0.001</c:v>
                </c:pt>
                <c:pt idx="1046">
                  <c:v>0.01</c:v>
                </c:pt>
                <c:pt idx="1047">
                  <c:v>0.01</c:v>
                </c:pt>
                <c:pt idx="1048">
                  <c:v>0.001</c:v>
                </c:pt>
                <c:pt idx="1049">
                  <c:v>0.01</c:v>
                </c:pt>
                <c:pt idx="1050">
                  <c:v>0.001</c:v>
                </c:pt>
                <c:pt idx="1051">
                  <c:v>0.001</c:v>
                </c:pt>
                <c:pt idx="1052">
                  <c:v>0.001</c:v>
                </c:pt>
                <c:pt idx="1053">
                  <c:v>0.001</c:v>
                </c:pt>
                <c:pt idx="1054">
                  <c:v>0.01</c:v>
                </c:pt>
                <c:pt idx="1055">
                  <c:v>0.01</c:v>
                </c:pt>
                <c:pt idx="1056">
                  <c:v>0.01</c:v>
                </c:pt>
                <c:pt idx="1057">
                  <c:v>0.01</c:v>
                </c:pt>
                <c:pt idx="1058">
                  <c:v>0.001</c:v>
                </c:pt>
                <c:pt idx="1059">
                  <c:v>0.001</c:v>
                </c:pt>
                <c:pt idx="1060">
                  <c:v>0.01</c:v>
                </c:pt>
                <c:pt idx="1061">
                  <c:v>0.01</c:v>
                </c:pt>
                <c:pt idx="1062">
                  <c:v>0.01</c:v>
                </c:pt>
                <c:pt idx="1063">
                  <c:v>0.01</c:v>
                </c:pt>
                <c:pt idx="1064">
                  <c:v>0.01</c:v>
                </c:pt>
                <c:pt idx="1065">
                  <c:v>0.01</c:v>
                </c:pt>
                <c:pt idx="1066">
                  <c:v>0.001</c:v>
                </c:pt>
                <c:pt idx="1067">
                  <c:v>0.01</c:v>
                </c:pt>
                <c:pt idx="1068">
                  <c:v>0.001</c:v>
                </c:pt>
                <c:pt idx="1069">
                  <c:v>0.001</c:v>
                </c:pt>
                <c:pt idx="1070">
                  <c:v>0.001</c:v>
                </c:pt>
                <c:pt idx="1071">
                  <c:v>0.01</c:v>
                </c:pt>
                <c:pt idx="1072">
                  <c:v>0.001</c:v>
                </c:pt>
                <c:pt idx="1073">
                  <c:v>0.01</c:v>
                </c:pt>
                <c:pt idx="1074">
                  <c:v>0.01</c:v>
                </c:pt>
                <c:pt idx="1075">
                  <c:v>0.001</c:v>
                </c:pt>
                <c:pt idx="1076">
                  <c:v>0.001</c:v>
                </c:pt>
                <c:pt idx="1077">
                  <c:v>0.01</c:v>
                </c:pt>
                <c:pt idx="1078">
                  <c:v>0.001</c:v>
                </c:pt>
                <c:pt idx="1079">
                  <c:v>0.01</c:v>
                </c:pt>
                <c:pt idx="1080">
                  <c:v>0.001</c:v>
                </c:pt>
                <c:pt idx="1081">
                  <c:v>0.01</c:v>
                </c:pt>
                <c:pt idx="1082">
                  <c:v>0.01</c:v>
                </c:pt>
                <c:pt idx="1083">
                  <c:v>0.01</c:v>
                </c:pt>
                <c:pt idx="1084">
                  <c:v>0.01</c:v>
                </c:pt>
                <c:pt idx="1085">
                  <c:v>0.001</c:v>
                </c:pt>
                <c:pt idx="1086">
                  <c:v>0.001</c:v>
                </c:pt>
                <c:pt idx="1087">
                  <c:v>0.01</c:v>
                </c:pt>
                <c:pt idx="1088">
                  <c:v>0.01</c:v>
                </c:pt>
                <c:pt idx="1089">
                  <c:v>0.001</c:v>
                </c:pt>
                <c:pt idx="1090">
                  <c:v>0.001</c:v>
                </c:pt>
                <c:pt idx="1091">
                  <c:v>0.001</c:v>
                </c:pt>
                <c:pt idx="1092">
                  <c:v>0.001</c:v>
                </c:pt>
                <c:pt idx="1093">
                  <c:v>0.01</c:v>
                </c:pt>
                <c:pt idx="1094">
                  <c:v>0.01</c:v>
                </c:pt>
                <c:pt idx="1095">
                  <c:v>0.001</c:v>
                </c:pt>
                <c:pt idx="1096">
                  <c:v>0.001</c:v>
                </c:pt>
                <c:pt idx="1097">
                  <c:v>0.01</c:v>
                </c:pt>
                <c:pt idx="1098">
                  <c:v>0.001</c:v>
                </c:pt>
                <c:pt idx="1099">
                  <c:v>0.001</c:v>
                </c:pt>
                <c:pt idx="1100">
                  <c:v>0.001</c:v>
                </c:pt>
                <c:pt idx="1101">
                  <c:v>0.001</c:v>
                </c:pt>
                <c:pt idx="1102">
                  <c:v>0.01</c:v>
                </c:pt>
                <c:pt idx="1103">
                  <c:v>0.01</c:v>
                </c:pt>
                <c:pt idx="1104">
                  <c:v>0.01</c:v>
                </c:pt>
                <c:pt idx="1105">
                  <c:v>0.01</c:v>
                </c:pt>
                <c:pt idx="1106">
                  <c:v>0.01</c:v>
                </c:pt>
                <c:pt idx="1107">
                  <c:v>0.01</c:v>
                </c:pt>
                <c:pt idx="1108">
                  <c:v>0.001</c:v>
                </c:pt>
                <c:pt idx="1109">
                  <c:v>0.01</c:v>
                </c:pt>
                <c:pt idx="1110">
                  <c:v>0.001</c:v>
                </c:pt>
                <c:pt idx="1111">
                  <c:v>0.001</c:v>
                </c:pt>
                <c:pt idx="1112">
                  <c:v>0.001</c:v>
                </c:pt>
                <c:pt idx="1113">
                  <c:v>0.001</c:v>
                </c:pt>
                <c:pt idx="1114">
                  <c:v>0.001</c:v>
                </c:pt>
                <c:pt idx="1115">
                  <c:v>0.01</c:v>
                </c:pt>
                <c:pt idx="1116">
                  <c:v>0.01</c:v>
                </c:pt>
                <c:pt idx="1117">
                  <c:v>0.01</c:v>
                </c:pt>
                <c:pt idx="1118">
                  <c:v>0.01</c:v>
                </c:pt>
                <c:pt idx="1119">
                  <c:v>0.001</c:v>
                </c:pt>
                <c:pt idx="1120">
                  <c:v>0.001</c:v>
                </c:pt>
                <c:pt idx="1121">
                  <c:v>0.001</c:v>
                </c:pt>
                <c:pt idx="1122">
                  <c:v>0.01</c:v>
                </c:pt>
                <c:pt idx="1123">
                  <c:v>0.001</c:v>
                </c:pt>
                <c:pt idx="1124">
                  <c:v>0.01</c:v>
                </c:pt>
                <c:pt idx="1125">
                  <c:v>0.01</c:v>
                </c:pt>
                <c:pt idx="1126">
                  <c:v>0.01</c:v>
                </c:pt>
                <c:pt idx="1127">
                  <c:v>0.01</c:v>
                </c:pt>
                <c:pt idx="1128">
                  <c:v>0.01</c:v>
                </c:pt>
                <c:pt idx="1129">
                  <c:v>0.001</c:v>
                </c:pt>
                <c:pt idx="1130">
                  <c:v>0.001</c:v>
                </c:pt>
                <c:pt idx="1131">
                  <c:v>0.01</c:v>
                </c:pt>
                <c:pt idx="1132">
                  <c:v>0.001</c:v>
                </c:pt>
                <c:pt idx="1133">
                  <c:v>0.001</c:v>
                </c:pt>
                <c:pt idx="1134">
                  <c:v>0.001</c:v>
                </c:pt>
                <c:pt idx="1135">
                  <c:v>0.01</c:v>
                </c:pt>
                <c:pt idx="1136">
                  <c:v>0.01</c:v>
                </c:pt>
                <c:pt idx="1137">
                  <c:v>0.01</c:v>
                </c:pt>
                <c:pt idx="1138">
                  <c:v>0.001</c:v>
                </c:pt>
                <c:pt idx="1139">
                  <c:v>0.001</c:v>
                </c:pt>
                <c:pt idx="1140">
                  <c:v>0.01</c:v>
                </c:pt>
                <c:pt idx="1141">
                  <c:v>0.01</c:v>
                </c:pt>
                <c:pt idx="1142">
                  <c:v>0.01</c:v>
                </c:pt>
                <c:pt idx="1143">
                  <c:v>0.01</c:v>
                </c:pt>
                <c:pt idx="1144">
                  <c:v>0.001</c:v>
                </c:pt>
                <c:pt idx="1145">
                  <c:v>0.001</c:v>
                </c:pt>
                <c:pt idx="1146">
                  <c:v>0.001</c:v>
                </c:pt>
                <c:pt idx="1147">
                  <c:v>0.001</c:v>
                </c:pt>
                <c:pt idx="1148">
                  <c:v>0.01</c:v>
                </c:pt>
                <c:pt idx="1149">
                  <c:v>0.001</c:v>
                </c:pt>
                <c:pt idx="1150">
                  <c:v>0.001</c:v>
                </c:pt>
                <c:pt idx="1151">
                  <c:v>0.001</c:v>
                </c:pt>
                <c:pt idx="1152">
                  <c:v>0.01</c:v>
                </c:pt>
                <c:pt idx="1153">
                  <c:v>0.01</c:v>
                </c:pt>
                <c:pt idx="1154">
                  <c:v>0.001</c:v>
                </c:pt>
                <c:pt idx="1155">
                  <c:v>0.01</c:v>
                </c:pt>
                <c:pt idx="1156">
                  <c:v>0.001</c:v>
                </c:pt>
                <c:pt idx="1157">
                  <c:v>0.001</c:v>
                </c:pt>
                <c:pt idx="1158">
                  <c:v>0.01</c:v>
                </c:pt>
                <c:pt idx="1159">
                  <c:v>0.001</c:v>
                </c:pt>
                <c:pt idx="1160">
                  <c:v>0.001</c:v>
                </c:pt>
                <c:pt idx="1161">
                  <c:v>0.01</c:v>
                </c:pt>
                <c:pt idx="1162">
                  <c:v>0.01</c:v>
                </c:pt>
                <c:pt idx="1163">
                  <c:v>0.01</c:v>
                </c:pt>
                <c:pt idx="1164">
                  <c:v>0.001</c:v>
                </c:pt>
                <c:pt idx="1165">
                  <c:v>0.001</c:v>
                </c:pt>
                <c:pt idx="1166">
                  <c:v>0.001</c:v>
                </c:pt>
                <c:pt idx="1167">
                  <c:v>0.01</c:v>
                </c:pt>
                <c:pt idx="1168">
                  <c:v>0.001</c:v>
                </c:pt>
                <c:pt idx="1169">
                  <c:v>0.01</c:v>
                </c:pt>
                <c:pt idx="1170">
                  <c:v>0.01</c:v>
                </c:pt>
                <c:pt idx="1171">
                  <c:v>0.01</c:v>
                </c:pt>
                <c:pt idx="1172">
                  <c:v>0.01</c:v>
                </c:pt>
                <c:pt idx="1173">
                  <c:v>0.001</c:v>
                </c:pt>
                <c:pt idx="1174">
                  <c:v>0.001</c:v>
                </c:pt>
                <c:pt idx="1175">
                  <c:v>0.001</c:v>
                </c:pt>
                <c:pt idx="1176">
                  <c:v>0.001</c:v>
                </c:pt>
                <c:pt idx="1177">
                  <c:v>0.001</c:v>
                </c:pt>
                <c:pt idx="1178">
                  <c:v>0.001</c:v>
                </c:pt>
                <c:pt idx="1179">
                  <c:v>0.01</c:v>
                </c:pt>
                <c:pt idx="1180">
                  <c:v>0.01</c:v>
                </c:pt>
                <c:pt idx="1181">
                  <c:v>0.001</c:v>
                </c:pt>
                <c:pt idx="1182">
                  <c:v>0.001</c:v>
                </c:pt>
                <c:pt idx="1183">
                  <c:v>0.001</c:v>
                </c:pt>
                <c:pt idx="1184">
                  <c:v>0.01</c:v>
                </c:pt>
                <c:pt idx="1185">
                  <c:v>0.001</c:v>
                </c:pt>
                <c:pt idx="1186">
                  <c:v>0.001</c:v>
                </c:pt>
                <c:pt idx="1187">
                  <c:v>0.001</c:v>
                </c:pt>
                <c:pt idx="1188">
                  <c:v>0.01</c:v>
                </c:pt>
                <c:pt idx="1189">
                  <c:v>0.001</c:v>
                </c:pt>
                <c:pt idx="1190">
                  <c:v>0.001</c:v>
                </c:pt>
                <c:pt idx="1191">
                  <c:v>0.01</c:v>
                </c:pt>
                <c:pt idx="1192">
                  <c:v>0.001</c:v>
                </c:pt>
                <c:pt idx="1193">
                  <c:v>0.001</c:v>
                </c:pt>
                <c:pt idx="1194">
                  <c:v>0.001</c:v>
                </c:pt>
                <c:pt idx="1195">
                  <c:v>0.001</c:v>
                </c:pt>
                <c:pt idx="1196">
                  <c:v>0.01</c:v>
                </c:pt>
                <c:pt idx="1197">
                  <c:v>0.01</c:v>
                </c:pt>
                <c:pt idx="1198">
                  <c:v>0.01</c:v>
                </c:pt>
                <c:pt idx="1199">
                  <c:v>0.01</c:v>
                </c:pt>
                <c:pt idx="1200">
                  <c:v>0.001</c:v>
                </c:pt>
                <c:pt idx="1201">
                  <c:v>0.001</c:v>
                </c:pt>
                <c:pt idx="1202">
                  <c:v>0.01</c:v>
                </c:pt>
                <c:pt idx="1203">
                  <c:v>0.001</c:v>
                </c:pt>
                <c:pt idx="1204">
                  <c:v>0.01</c:v>
                </c:pt>
                <c:pt idx="1205">
                  <c:v>0.001</c:v>
                </c:pt>
                <c:pt idx="1206">
                  <c:v>0.001</c:v>
                </c:pt>
                <c:pt idx="1207">
                  <c:v>0.01</c:v>
                </c:pt>
                <c:pt idx="1208">
                  <c:v>0.01</c:v>
                </c:pt>
                <c:pt idx="1209">
                  <c:v>0.01</c:v>
                </c:pt>
                <c:pt idx="1210">
                  <c:v>0.001</c:v>
                </c:pt>
                <c:pt idx="1211">
                  <c:v>0.01</c:v>
                </c:pt>
                <c:pt idx="1212">
                  <c:v>0.01</c:v>
                </c:pt>
                <c:pt idx="1213">
                  <c:v>0.01</c:v>
                </c:pt>
                <c:pt idx="1214">
                  <c:v>0.01</c:v>
                </c:pt>
                <c:pt idx="1215">
                  <c:v>0.001</c:v>
                </c:pt>
                <c:pt idx="1216">
                  <c:v>0.01</c:v>
                </c:pt>
                <c:pt idx="1217">
                  <c:v>0.01</c:v>
                </c:pt>
                <c:pt idx="1218">
                  <c:v>0.001</c:v>
                </c:pt>
                <c:pt idx="1219">
                  <c:v>0.001</c:v>
                </c:pt>
                <c:pt idx="1220">
                  <c:v>0.01</c:v>
                </c:pt>
                <c:pt idx="1221">
                  <c:v>0.001</c:v>
                </c:pt>
                <c:pt idx="1222">
                  <c:v>0.001</c:v>
                </c:pt>
                <c:pt idx="1223">
                  <c:v>0.01</c:v>
                </c:pt>
                <c:pt idx="1224">
                  <c:v>0.001</c:v>
                </c:pt>
                <c:pt idx="1225">
                  <c:v>0.01</c:v>
                </c:pt>
                <c:pt idx="1226">
                  <c:v>0.001</c:v>
                </c:pt>
                <c:pt idx="1227">
                  <c:v>0.01</c:v>
                </c:pt>
                <c:pt idx="1228">
                  <c:v>0.01</c:v>
                </c:pt>
                <c:pt idx="1229">
                  <c:v>0.01</c:v>
                </c:pt>
                <c:pt idx="1230">
                  <c:v>0.001</c:v>
                </c:pt>
                <c:pt idx="1231">
                  <c:v>0.001</c:v>
                </c:pt>
                <c:pt idx="1232">
                  <c:v>0.001</c:v>
                </c:pt>
                <c:pt idx="1233">
                  <c:v>0.001</c:v>
                </c:pt>
                <c:pt idx="1234">
                  <c:v>0.001</c:v>
                </c:pt>
                <c:pt idx="1235">
                  <c:v>0.01</c:v>
                </c:pt>
                <c:pt idx="1236">
                  <c:v>0.01</c:v>
                </c:pt>
                <c:pt idx="1237">
                  <c:v>0.001</c:v>
                </c:pt>
                <c:pt idx="1238">
                  <c:v>0.01</c:v>
                </c:pt>
                <c:pt idx="1239">
                  <c:v>0.001</c:v>
                </c:pt>
                <c:pt idx="1240">
                  <c:v>0.001</c:v>
                </c:pt>
                <c:pt idx="1241">
                  <c:v>0.001</c:v>
                </c:pt>
                <c:pt idx="1242">
                  <c:v>0.01</c:v>
                </c:pt>
                <c:pt idx="1243">
                  <c:v>0.001</c:v>
                </c:pt>
                <c:pt idx="1244">
                  <c:v>0.001</c:v>
                </c:pt>
                <c:pt idx="1245">
                  <c:v>0.01</c:v>
                </c:pt>
                <c:pt idx="1246">
                  <c:v>0.01</c:v>
                </c:pt>
                <c:pt idx="1247">
                  <c:v>0.001</c:v>
                </c:pt>
                <c:pt idx="1248">
                  <c:v>0.001</c:v>
                </c:pt>
                <c:pt idx="1249">
                  <c:v>0.01</c:v>
                </c:pt>
                <c:pt idx="1250">
                  <c:v>0.001</c:v>
                </c:pt>
                <c:pt idx="1251">
                  <c:v>0.001</c:v>
                </c:pt>
                <c:pt idx="1252">
                  <c:v>0.001</c:v>
                </c:pt>
                <c:pt idx="1253">
                  <c:v>0.001</c:v>
                </c:pt>
                <c:pt idx="1254">
                  <c:v>0.001</c:v>
                </c:pt>
                <c:pt idx="1255">
                  <c:v>0.01</c:v>
                </c:pt>
                <c:pt idx="1256">
                  <c:v>0.01</c:v>
                </c:pt>
                <c:pt idx="1257">
                  <c:v>0.001</c:v>
                </c:pt>
                <c:pt idx="1258">
                  <c:v>0.01</c:v>
                </c:pt>
                <c:pt idx="1259">
                  <c:v>0.01</c:v>
                </c:pt>
                <c:pt idx="1260">
                  <c:v>0.01</c:v>
                </c:pt>
                <c:pt idx="1261">
                  <c:v>0.01</c:v>
                </c:pt>
                <c:pt idx="1262">
                  <c:v>0.001</c:v>
                </c:pt>
                <c:pt idx="1263">
                  <c:v>0.001</c:v>
                </c:pt>
                <c:pt idx="1264">
                  <c:v>0.001</c:v>
                </c:pt>
                <c:pt idx="1265">
                  <c:v>0.01</c:v>
                </c:pt>
                <c:pt idx="1266">
                  <c:v>0.01</c:v>
                </c:pt>
                <c:pt idx="1267">
                  <c:v>0.01</c:v>
                </c:pt>
                <c:pt idx="1268">
                  <c:v>0.01</c:v>
                </c:pt>
                <c:pt idx="1269">
                  <c:v>0.01</c:v>
                </c:pt>
                <c:pt idx="1270">
                  <c:v>0.01</c:v>
                </c:pt>
                <c:pt idx="1271">
                  <c:v>0.01</c:v>
                </c:pt>
                <c:pt idx="1272">
                  <c:v>0.001</c:v>
                </c:pt>
                <c:pt idx="1273">
                  <c:v>0.01</c:v>
                </c:pt>
                <c:pt idx="1274">
                  <c:v>0.01</c:v>
                </c:pt>
                <c:pt idx="1275">
                  <c:v>0.001</c:v>
                </c:pt>
                <c:pt idx="1276">
                  <c:v>0.001</c:v>
                </c:pt>
                <c:pt idx="1277">
                  <c:v>0.001</c:v>
                </c:pt>
                <c:pt idx="1278">
                  <c:v>0.001</c:v>
                </c:pt>
                <c:pt idx="1279">
                  <c:v>0.01</c:v>
                </c:pt>
                <c:pt idx="1280">
                  <c:v>0.01</c:v>
                </c:pt>
                <c:pt idx="1281">
                  <c:v>0.01</c:v>
                </c:pt>
                <c:pt idx="1282">
                  <c:v>0.01</c:v>
                </c:pt>
                <c:pt idx="1283">
                  <c:v>0.001</c:v>
                </c:pt>
                <c:pt idx="1284">
                  <c:v>0.001</c:v>
                </c:pt>
                <c:pt idx="1285">
                  <c:v>0.001</c:v>
                </c:pt>
                <c:pt idx="1286">
                  <c:v>0.001</c:v>
                </c:pt>
                <c:pt idx="1287">
                  <c:v>0.001</c:v>
                </c:pt>
                <c:pt idx="1288">
                  <c:v>0.001</c:v>
                </c:pt>
                <c:pt idx="1289">
                  <c:v>0.001</c:v>
                </c:pt>
                <c:pt idx="1290">
                  <c:v>0.01</c:v>
                </c:pt>
                <c:pt idx="1291">
                  <c:v>0.001</c:v>
                </c:pt>
                <c:pt idx="1292">
                  <c:v>0.001</c:v>
                </c:pt>
                <c:pt idx="1293">
                  <c:v>0.001</c:v>
                </c:pt>
                <c:pt idx="1294">
                  <c:v>0.01</c:v>
                </c:pt>
                <c:pt idx="1295">
                  <c:v>0.01</c:v>
                </c:pt>
                <c:pt idx="1296">
                  <c:v>0.001</c:v>
                </c:pt>
                <c:pt idx="1297">
                  <c:v>0.001</c:v>
                </c:pt>
                <c:pt idx="1298">
                  <c:v>0.001</c:v>
                </c:pt>
                <c:pt idx="1299">
                  <c:v>0.01</c:v>
                </c:pt>
                <c:pt idx="1300">
                  <c:v>0.01</c:v>
                </c:pt>
                <c:pt idx="1301">
                  <c:v>0.001</c:v>
                </c:pt>
                <c:pt idx="1302">
                  <c:v>0.01</c:v>
                </c:pt>
                <c:pt idx="1303">
                  <c:v>0.001</c:v>
                </c:pt>
                <c:pt idx="1304">
                  <c:v>0.001</c:v>
                </c:pt>
                <c:pt idx="1305">
                  <c:v>0.01</c:v>
                </c:pt>
                <c:pt idx="1306">
                  <c:v>0.01</c:v>
                </c:pt>
                <c:pt idx="1307">
                  <c:v>0.01</c:v>
                </c:pt>
                <c:pt idx="1308">
                  <c:v>0.01</c:v>
                </c:pt>
                <c:pt idx="1309">
                  <c:v>0.001</c:v>
                </c:pt>
                <c:pt idx="1310">
                  <c:v>0.01</c:v>
                </c:pt>
                <c:pt idx="1311">
                  <c:v>0.001</c:v>
                </c:pt>
                <c:pt idx="1312">
                  <c:v>0.01</c:v>
                </c:pt>
                <c:pt idx="1313">
                  <c:v>0.001</c:v>
                </c:pt>
                <c:pt idx="1314">
                  <c:v>0.001</c:v>
                </c:pt>
                <c:pt idx="1315">
                  <c:v>0.001</c:v>
                </c:pt>
                <c:pt idx="1316">
                  <c:v>0.01</c:v>
                </c:pt>
                <c:pt idx="1317">
                  <c:v>0.01</c:v>
                </c:pt>
                <c:pt idx="1318">
                  <c:v>0.01</c:v>
                </c:pt>
                <c:pt idx="1319">
                  <c:v>0.01</c:v>
                </c:pt>
                <c:pt idx="1320">
                  <c:v>0.001</c:v>
                </c:pt>
                <c:pt idx="1321">
                  <c:v>0.001</c:v>
                </c:pt>
                <c:pt idx="1322">
                  <c:v>0.01</c:v>
                </c:pt>
                <c:pt idx="1323">
                  <c:v>0.01</c:v>
                </c:pt>
                <c:pt idx="1324">
                  <c:v>0.01</c:v>
                </c:pt>
                <c:pt idx="1325">
                  <c:v>0.001</c:v>
                </c:pt>
                <c:pt idx="1326">
                  <c:v>0.001</c:v>
                </c:pt>
                <c:pt idx="1327">
                  <c:v>0.001</c:v>
                </c:pt>
                <c:pt idx="1328">
                  <c:v>0.01</c:v>
                </c:pt>
                <c:pt idx="1329">
                  <c:v>0.001</c:v>
                </c:pt>
                <c:pt idx="1330">
                  <c:v>0.001</c:v>
                </c:pt>
                <c:pt idx="1331">
                  <c:v>0.01</c:v>
                </c:pt>
                <c:pt idx="1332">
                  <c:v>0.001</c:v>
                </c:pt>
                <c:pt idx="1333">
                  <c:v>0.001</c:v>
                </c:pt>
                <c:pt idx="1334">
                  <c:v>0.001</c:v>
                </c:pt>
                <c:pt idx="1335">
                  <c:v>0.001</c:v>
                </c:pt>
                <c:pt idx="1336">
                  <c:v>0.001</c:v>
                </c:pt>
                <c:pt idx="1337">
                  <c:v>0.001</c:v>
                </c:pt>
                <c:pt idx="1338">
                  <c:v>0.01</c:v>
                </c:pt>
                <c:pt idx="1339">
                  <c:v>0.001</c:v>
                </c:pt>
                <c:pt idx="1340">
                  <c:v>0.001</c:v>
                </c:pt>
                <c:pt idx="1341">
                  <c:v>0.01</c:v>
                </c:pt>
                <c:pt idx="1342">
                  <c:v>0.001</c:v>
                </c:pt>
                <c:pt idx="1343">
                  <c:v>0.001</c:v>
                </c:pt>
                <c:pt idx="1344">
                  <c:v>0.01</c:v>
                </c:pt>
                <c:pt idx="1345">
                  <c:v>0.01</c:v>
                </c:pt>
                <c:pt idx="1346">
                  <c:v>0.01</c:v>
                </c:pt>
                <c:pt idx="1347">
                  <c:v>0.001</c:v>
                </c:pt>
                <c:pt idx="1348">
                  <c:v>0.001</c:v>
                </c:pt>
                <c:pt idx="1349">
                  <c:v>0.001</c:v>
                </c:pt>
                <c:pt idx="1350">
                  <c:v>0.001</c:v>
                </c:pt>
                <c:pt idx="1351">
                  <c:v>0.01</c:v>
                </c:pt>
                <c:pt idx="1352">
                  <c:v>0.01</c:v>
                </c:pt>
                <c:pt idx="1353">
                  <c:v>0.001</c:v>
                </c:pt>
                <c:pt idx="1354">
                  <c:v>0.001</c:v>
                </c:pt>
                <c:pt idx="1355">
                  <c:v>0.001</c:v>
                </c:pt>
                <c:pt idx="1356">
                  <c:v>0.01</c:v>
                </c:pt>
                <c:pt idx="1357">
                  <c:v>0.001</c:v>
                </c:pt>
                <c:pt idx="1358">
                  <c:v>0.01</c:v>
                </c:pt>
                <c:pt idx="1359">
                  <c:v>0.01</c:v>
                </c:pt>
                <c:pt idx="1360">
                  <c:v>0.01</c:v>
                </c:pt>
                <c:pt idx="1361">
                  <c:v>0.01</c:v>
                </c:pt>
                <c:pt idx="1362">
                  <c:v>0.01</c:v>
                </c:pt>
                <c:pt idx="1363">
                  <c:v>0.001</c:v>
                </c:pt>
                <c:pt idx="1364">
                  <c:v>0.001</c:v>
                </c:pt>
                <c:pt idx="1365">
                  <c:v>0.001</c:v>
                </c:pt>
                <c:pt idx="1366">
                  <c:v>0.01</c:v>
                </c:pt>
                <c:pt idx="1367">
                  <c:v>0.001</c:v>
                </c:pt>
                <c:pt idx="1368">
                  <c:v>0.001</c:v>
                </c:pt>
                <c:pt idx="1369">
                  <c:v>0.01</c:v>
                </c:pt>
                <c:pt idx="1370">
                  <c:v>0.01</c:v>
                </c:pt>
                <c:pt idx="1371">
                  <c:v>0.01</c:v>
                </c:pt>
                <c:pt idx="1372">
                  <c:v>0.001</c:v>
                </c:pt>
                <c:pt idx="1373">
                  <c:v>0.01</c:v>
                </c:pt>
                <c:pt idx="1374">
                  <c:v>0.01</c:v>
                </c:pt>
                <c:pt idx="1375">
                  <c:v>0.01</c:v>
                </c:pt>
                <c:pt idx="1376">
                  <c:v>0.001</c:v>
                </c:pt>
                <c:pt idx="1377">
                  <c:v>0.01</c:v>
                </c:pt>
                <c:pt idx="1378">
                  <c:v>0.01</c:v>
                </c:pt>
                <c:pt idx="1379">
                  <c:v>0.001</c:v>
                </c:pt>
                <c:pt idx="1380">
                  <c:v>0.001</c:v>
                </c:pt>
                <c:pt idx="1381">
                  <c:v>0.001</c:v>
                </c:pt>
                <c:pt idx="1382">
                  <c:v>0.01</c:v>
                </c:pt>
                <c:pt idx="1383">
                  <c:v>0.01</c:v>
                </c:pt>
                <c:pt idx="1384">
                  <c:v>0.001</c:v>
                </c:pt>
                <c:pt idx="1385">
                  <c:v>0.01</c:v>
                </c:pt>
                <c:pt idx="1386">
                  <c:v>0.01</c:v>
                </c:pt>
                <c:pt idx="1387">
                  <c:v>0.01</c:v>
                </c:pt>
                <c:pt idx="1388">
                  <c:v>0.001</c:v>
                </c:pt>
                <c:pt idx="1389">
                  <c:v>0.01</c:v>
                </c:pt>
                <c:pt idx="1390">
                  <c:v>0.001</c:v>
                </c:pt>
                <c:pt idx="1391">
                  <c:v>0.01</c:v>
                </c:pt>
                <c:pt idx="1392">
                  <c:v>0.01</c:v>
                </c:pt>
                <c:pt idx="1393">
                  <c:v>0.001</c:v>
                </c:pt>
                <c:pt idx="1394">
                  <c:v>0.001</c:v>
                </c:pt>
                <c:pt idx="1395">
                  <c:v>0.01</c:v>
                </c:pt>
                <c:pt idx="1396">
                  <c:v>0.01</c:v>
                </c:pt>
                <c:pt idx="1397">
                  <c:v>0.001</c:v>
                </c:pt>
                <c:pt idx="1398">
                  <c:v>0.01</c:v>
                </c:pt>
                <c:pt idx="1399">
                  <c:v>0.01</c:v>
                </c:pt>
                <c:pt idx="1400">
                  <c:v>0.01</c:v>
                </c:pt>
                <c:pt idx="1401">
                  <c:v>0.01</c:v>
                </c:pt>
                <c:pt idx="1402">
                  <c:v>0.01</c:v>
                </c:pt>
                <c:pt idx="1403">
                  <c:v>0.01</c:v>
                </c:pt>
                <c:pt idx="1404">
                  <c:v>0.001</c:v>
                </c:pt>
                <c:pt idx="1405">
                  <c:v>0.01</c:v>
                </c:pt>
                <c:pt idx="1406">
                  <c:v>0.001</c:v>
                </c:pt>
                <c:pt idx="1407">
                  <c:v>0.001</c:v>
                </c:pt>
                <c:pt idx="1408">
                  <c:v>0.001</c:v>
                </c:pt>
                <c:pt idx="1409">
                  <c:v>0.001</c:v>
                </c:pt>
                <c:pt idx="1410">
                  <c:v>0.001</c:v>
                </c:pt>
                <c:pt idx="1411">
                  <c:v>0.01</c:v>
                </c:pt>
                <c:pt idx="1412">
                  <c:v>0.01</c:v>
                </c:pt>
                <c:pt idx="1413">
                  <c:v>0.001</c:v>
                </c:pt>
                <c:pt idx="1414">
                  <c:v>0.01</c:v>
                </c:pt>
                <c:pt idx="1415">
                  <c:v>0.01</c:v>
                </c:pt>
                <c:pt idx="1416">
                  <c:v>0.01</c:v>
                </c:pt>
                <c:pt idx="1417">
                  <c:v>0.01</c:v>
                </c:pt>
                <c:pt idx="1418">
                  <c:v>0.01</c:v>
                </c:pt>
                <c:pt idx="1419">
                  <c:v>0.001</c:v>
                </c:pt>
                <c:pt idx="1420">
                  <c:v>0.01</c:v>
                </c:pt>
                <c:pt idx="1421">
                  <c:v>0.01</c:v>
                </c:pt>
                <c:pt idx="1422">
                  <c:v>0.01</c:v>
                </c:pt>
                <c:pt idx="1423">
                  <c:v>0.01</c:v>
                </c:pt>
                <c:pt idx="1424">
                  <c:v>0.01</c:v>
                </c:pt>
                <c:pt idx="1425">
                  <c:v>0.001</c:v>
                </c:pt>
                <c:pt idx="1426">
                  <c:v>0.01</c:v>
                </c:pt>
                <c:pt idx="1427">
                  <c:v>0.001</c:v>
                </c:pt>
                <c:pt idx="1428">
                  <c:v>0.01</c:v>
                </c:pt>
                <c:pt idx="1429">
                  <c:v>0.001</c:v>
                </c:pt>
                <c:pt idx="1430">
                  <c:v>0.01</c:v>
                </c:pt>
                <c:pt idx="1431">
                  <c:v>0.001</c:v>
                </c:pt>
                <c:pt idx="1432">
                  <c:v>0.01</c:v>
                </c:pt>
                <c:pt idx="1433">
                  <c:v>0.001</c:v>
                </c:pt>
                <c:pt idx="1434">
                  <c:v>0.01</c:v>
                </c:pt>
                <c:pt idx="1435">
                  <c:v>0.001</c:v>
                </c:pt>
                <c:pt idx="1436">
                  <c:v>0.01</c:v>
                </c:pt>
                <c:pt idx="1437">
                  <c:v>0.001</c:v>
                </c:pt>
                <c:pt idx="1438">
                  <c:v>0.01</c:v>
                </c:pt>
                <c:pt idx="1439">
                  <c:v>0.01</c:v>
                </c:pt>
                <c:pt idx="1440">
                  <c:v>0.01</c:v>
                </c:pt>
                <c:pt idx="1441">
                  <c:v>0.001</c:v>
                </c:pt>
                <c:pt idx="1442">
                  <c:v>0.01</c:v>
                </c:pt>
                <c:pt idx="1443">
                  <c:v>0.001</c:v>
                </c:pt>
                <c:pt idx="1444">
                  <c:v>0.01</c:v>
                </c:pt>
                <c:pt idx="1445">
                  <c:v>0.01</c:v>
                </c:pt>
                <c:pt idx="1446">
                  <c:v>0.01</c:v>
                </c:pt>
                <c:pt idx="1447">
                  <c:v>0.01</c:v>
                </c:pt>
                <c:pt idx="1448">
                  <c:v>0.01</c:v>
                </c:pt>
                <c:pt idx="1449">
                  <c:v>0.01</c:v>
                </c:pt>
                <c:pt idx="1450">
                  <c:v>0.01</c:v>
                </c:pt>
                <c:pt idx="1451">
                  <c:v>0.001</c:v>
                </c:pt>
                <c:pt idx="1452">
                  <c:v>0.001</c:v>
                </c:pt>
                <c:pt idx="1453">
                  <c:v>0.001</c:v>
                </c:pt>
                <c:pt idx="1454">
                  <c:v>0.001</c:v>
                </c:pt>
                <c:pt idx="1455">
                  <c:v>0.001</c:v>
                </c:pt>
                <c:pt idx="1456">
                  <c:v>0.01</c:v>
                </c:pt>
                <c:pt idx="1457">
                  <c:v>0.01</c:v>
                </c:pt>
                <c:pt idx="1458">
                  <c:v>0.01</c:v>
                </c:pt>
                <c:pt idx="1459">
                  <c:v>0.01</c:v>
                </c:pt>
                <c:pt idx="1460">
                  <c:v>0.01</c:v>
                </c:pt>
                <c:pt idx="1461">
                  <c:v>0.01</c:v>
                </c:pt>
                <c:pt idx="1462">
                  <c:v>0.01</c:v>
                </c:pt>
                <c:pt idx="1463">
                  <c:v>0.01</c:v>
                </c:pt>
                <c:pt idx="1464">
                  <c:v>0.001</c:v>
                </c:pt>
                <c:pt idx="1465">
                  <c:v>0.001</c:v>
                </c:pt>
                <c:pt idx="1466">
                  <c:v>0.01</c:v>
                </c:pt>
                <c:pt idx="1467">
                  <c:v>0.01</c:v>
                </c:pt>
                <c:pt idx="1468">
                  <c:v>0.01</c:v>
                </c:pt>
                <c:pt idx="1469">
                  <c:v>0.001</c:v>
                </c:pt>
                <c:pt idx="1470">
                  <c:v>0.001</c:v>
                </c:pt>
                <c:pt idx="1471">
                  <c:v>0.001</c:v>
                </c:pt>
                <c:pt idx="1472">
                  <c:v>0.01</c:v>
                </c:pt>
                <c:pt idx="1473">
                  <c:v>0.001</c:v>
                </c:pt>
                <c:pt idx="1474">
                  <c:v>0.001</c:v>
                </c:pt>
                <c:pt idx="1475">
                  <c:v>0.01</c:v>
                </c:pt>
                <c:pt idx="1476">
                  <c:v>0.001</c:v>
                </c:pt>
                <c:pt idx="1477">
                  <c:v>0.001</c:v>
                </c:pt>
                <c:pt idx="1478">
                  <c:v>0.01</c:v>
                </c:pt>
                <c:pt idx="1479">
                  <c:v>0.01</c:v>
                </c:pt>
                <c:pt idx="1480">
                  <c:v>0.01</c:v>
                </c:pt>
                <c:pt idx="1481">
                  <c:v>0.01</c:v>
                </c:pt>
                <c:pt idx="1482">
                  <c:v>0.01</c:v>
                </c:pt>
                <c:pt idx="1483">
                  <c:v>0.01</c:v>
                </c:pt>
                <c:pt idx="1484">
                  <c:v>0.001</c:v>
                </c:pt>
                <c:pt idx="1485">
                  <c:v>0.001</c:v>
                </c:pt>
                <c:pt idx="1486">
                  <c:v>0.001</c:v>
                </c:pt>
                <c:pt idx="1487">
                  <c:v>0.001</c:v>
                </c:pt>
                <c:pt idx="1488">
                  <c:v>0.001</c:v>
                </c:pt>
                <c:pt idx="1489">
                  <c:v>0.001</c:v>
                </c:pt>
                <c:pt idx="1490">
                  <c:v>0.001</c:v>
                </c:pt>
                <c:pt idx="1491">
                  <c:v>0.001</c:v>
                </c:pt>
                <c:pt idx="1492">
                  <c:v>0.001</c:v>
                </c:pt>
                <c:pt idx="1493">
                  <c:v>0.001</c:v>
                </c:pt>
                <c:pt idx="1494">
                  <c:v>0.001</c:v>
                </c:pt>
                <c:pt idx="1495">
                  <c:v>0.001</c:v>
                </c:pt>
                <c:pt idx="1496">
                  <c:v>0.001</c:v>
                </c:pt>
                <c:pt idx="1497">
                  <c:v>0.001</c:v>
                </c:pt>
                <c:pt idx="1498">
                  <c:v>0.001</c:v>
                </c:pt>
                <c:pt idx="1499">
                  <c:v>0.001</c:v>
                </c:pt>
                <c:pt idx="1500">
                  <c:v>0.001</c:v>
                </c:pt>
                <c:pt idx="1501">
                  <c:v>0.01</c:v>
                </c:pt>
                <c:pt idx="1502">
                  <c:v>0.001</c:v>
                </c:pt>
                <c:pt idx="1503">
                  <c:v>0.01</c:v>
                </c:pt>
                <c:pt idx="1504">
                  <c:v>0.001</c:v>
                </c:pt>
                <c:pt idx="1505">
                  <c:v>0.001</c:v>
                </c:pt>
                <c:pt idx="1506">
                  <c:v>0.01</c:v>
                </c:pt>
                <c:pt idx="1507">
                  <c:v>0.01</c:v>
                </c:pt>
                <c:pt idx="1508">
                  <c:v>0.01</c:v>
                </c:pt>
                <c:pt idx="1509">
                  <c:v>0.001</c:v>
                </c:pt>
                <c:pt idx="1510">
                  <c:v>0.001</c:v>
                </c:pt>
                <c:pt idx="1511">
                  <c:v>0.01</c:v>
                </c:pt>
                <c:pt idx="1512">
                  <c:v>0.01</c:v>
                </c:pt>
                <c:pt idx="1513">
                  <c:v>0.01</c:v>
                </c:pt>
                <c:pt idx="1514">
                  <c:v>0.001</c:v>
                </c:pt>
                <c:pt idx="1515">
                  <c:v>0.001</c:v>
                </c:pt>
                <c:pt idx="1516">
                  <c:v>0.001</c:v>
                </c:pt>
                <c:pt idx="1517">
                  <c:v>0.01</c:v>
                </c:pt>
                <c:pt idx="1518">
                  <c:v>0.001</c:v>
                </c:pt>
                <c:pt idx="1519">
                  <c:v>0.001</c:v>
                </c:pt>
                <c:pt idx="1520">
                  <c:v>0.001</c:v>
                </c:pt>
                <c:pt idx="1521">
                  <c:v>0.001</c:v>
                </c:pt>
                <c:pt idx="1522">
                  <c:v>0.001</c:v>
                </c:pt>
                <c:pt idx="1523">
                  <c:v>0.001</c:v>
                </c:pt>
                <c:pt idx="1524">
                  <c:v>0.001</c:v>
                </c:pt>
                <c:pt idx="1525">
                  <c:v>0.001</c:v>
                </c:pt>
                <c:pt idx="1526">
                  <c:v>0.01</c:v>
                </c:pt>
                <c:pt idx="1527">
                  <c:v>0.01</c:v>
                </c:pt>
                <c:pt idx="1528">
                  <c:v>0.01</c:v>
                </c:pt>
                <c:pt idx="1529">
                  <c:v>0.01</c:v>
                </c:pt>
                <c:pt idx="1530">
                  <c:v>0.001</c:v>
                </c:pt>
                <c:pt idx="1531">
                  <c:v>0.01</c:v>
                </c:pt>
                <c:pt idx="1532">
                  <c:v>0.01</c:v>
                </c:pt>
                <c:pt idx="1533">
                  <c:v>0.01</c:v>
                </c:pt>
                <c:pt idx="1534">
                  <c:v>0.01</c:v>
                </c:pt>
                <c:pt idx="1535">
                  <c:v>0.001</c:v>
                </c:pt>
                <c:pt idx="1536">
                  <c:v>0.001</c:v>
                </c:pt>
                <c:pt idx="1537">
                  <c:v>0.001</c:v>
                </c:pt>
                <c:pt idx="1538">
                  <c:v>0.001</c:v>
                </c:pt>
                <c:pt idx="1539">
                  <c:v>0.001</c:v>
                </c:pt>
                <c:pt idx="1540">
                  <c:v>0.001</c:v>
                </c:pt>
                <c:pt idx="1541">
                  <c:v>0.01</c:v>
                </c:pt>
                <c:pt idx="1542">
                  <c:v>0.01</c:v>
                </c:pt>
                <c:pt idx="1543">
                  <c:v>0.001</c:v>
                </c:pt>
                <c:pt idx="1544">
                  <c:v>0.01</c:v>
                </c:pt>
                <c:pt idx="1545">
                  <c:v>0.001</c:v>
                </c:pt>
                <c:pt idx="1546">
                  <c:v>0.001</c:v>
                </c:pt>
                <c:pt idx="1547">
                  <c:v>0.01</c:v>
                </c:pt>
                <c:pt idx="1548">
                  <c:v>0.01</c:v>
                </c:pt>
                <c:pt idx="1549">
                  <c:v>0.001</c:v>
                </c:pt>
                <c:pt idx="1550">
                  <c:v>0.01</c:v>
                </c:pt>
                <c:pt idx="1551">
                  <c:v>0.001</c:v>
                </c:pt>
                <c:pt idx="1552">
                  <c:v>0.01</c:v>
                </c:pt>
                <c:pt idx="1553">
                  <c:v>0.001</c:v>
                </c:pt>
                <c:pt idx="1554">
                  <c:v>0.01</c:v>
                </c:pt>
                <c:pt idx="1555">
                  <c:v>0.001</c:v>
                </c:pt>
                <c:pt idx="1556">
                  <c:v>0.01</c:v>
                </c:pt>
                <c:pt idx="1557">
                  <c:v>0.01</c:v>
                </c:pt>
                <c:pt idx="1558">
                  <c:v>0.001</c:v>
                </c:pt>
                <c:pt idx="1559">
                  <c:v>0.001</c:v>
                </c:pt>
                <c:pt idx="1560">
                  <c:v>0.01</c:v>
                </c:pt>
                <c:pt idx="1561">
                  <c:v>0.001</c:v>
                </c:pt>
                <c:pt idx="1562">
                  <c:v>0.001</c:v>
                </c:pt>
                <c:pt idx="1563">
                  <c:v>0.001</c:v>
                </c:pt>
                <c:pt idx="1564">
                  <c:v>0.01</c:v>
                </c:pt>
                <c:pt idx="1565">
                  <c:v>0.01</c:v>
                </c:pt>
                <c:pt idx="1566">
                  <c:v>0.001</c:v>
                </c:pt>
                <c:pt idx="1567">
                  <c:v>0.001</c:v>
                </c:pt>
                <c:pt idx="1568">
                  <c:v>0.01</c:v>
                </c:pt>
                <c:pt idx="1569">
                  <c:v>0.01</c:v>
                </c:pt>
                <c:pt idx="1570">
                  <c:v>0.01</c:v>
                </c:pt>
                <c:pt idx="1571">
                  <c:v>0.01</c:v>
                </c:pt>
                <c:pt idx="1572">
                  <c:v>0.01</c:v>
                </c:pt>
                <c:pt idx="1573">
                  <c:v>0.01</c:v>
                </c:pt>
                <c:pt idx="1574">
                  <c:v>0.01</c:v>
                </c:pt>
                <c:pt idx="1575">
                  <c:v>0.001</c:v>
                </c:pt>
                <c:pt idx="1576">
                  <c:v>0.001</c:v>
                </c:pt>
                <c:pt idx="1577">
                  <c:v>0.001</c:v>
                </c:pt>
                <c:pt idx="1578">
                  <c:v>0.001</c:v>
                </c:pt>
                <c:pt idx="1579">
                  <c:v>0.001</c:v>
                </c:pt>
                <c:pt idx="1580">
                  <c:v>0.01</c:v>
                </c:pt>
                <c:pt idx="1581">
                  <c:v>0.001</c:v>
                </c:pt>
                <c:pt idx="1582">
                  <c:v>0.01</c:v>
                </c:pt>
                <c:pt idx="1583">
                  <c:v>0.001</c:v>
                </c:pt>
                <c:pt idx="1584">
                  <c:v>0.01</c:v>
                </c:pt>
                <c:pt idx="1585">
                  <c:v>0.01</c:v>
                </c:pt>
                <c:pt idx="1586">
                  <c:v>0.01</c:v>
                </c:pt>
                <c:pt idx="1587">
                  <c:v>0.01</c:v>
                </c:pt>
                <c:pt idx="1588">
                  <c:v>0.001</c:v>
                </c:pt>
                <c:pt idx="1589">
                  <c:v>0.001</c:v>
                </c:pt>
                <c:pt idx="1590">
                  <c:v>0.001</c:v>
                </c:pt>
                <c:pt idx="1591">
                  <c:v>0.01</c:v>
                </c:pt>
                <c:pt idx="1592">
                  <c:v>0.001</c:v>
                </c:pt>
                <c:pt idx="1593">
                  <c:v>0.001</c:v>
                </c:pt>
                <c:pt idx="1594">
                  <c:v>0.001</c:v>
                </c:pt>
                <c:pt idx="1595">
                  <c:v>0.01</c:v>
                </c:pt>
                <c:pt idx="1596">
                  <c:v>0.01</c:v>
                </c:pt>
                <c:pt idx="1597">
                  <c:v>0.001</c:v>
                </c:pt>
                <c:pt idx="1598">
                  <c:v>0.01</c:v>
                </c:pt>
                <c:pt idx="1599">
                  <c:v>0.01</c:v>
                </c:pt>
                <c:pt idx="1600">
                  <c:v>0.01</c:v>
                </c:pt>
                <c:pt idx="1601">
                  <c:v>0.001</c:v>
                </c:pt>
                <c:pt idx="1602">
                  <c:v>0.01</c:v>
                </c:pt>
                <c:pt idx="1603">
                  <c:v>0.01</c:v>
                </c:pt>
                <c:pt idx="1604">
                  <c:v>0.001</c:v>
                </c:pt>
                <c:pt idx="1605">
                  <c:v>0.001</c:v>
                </c:pt>
                <c:pt idx="1606">
                  <c:v>0.01</c:v>
                </c:pt>
                <c:pt idx="1607">
                  <c:v>0.001</c:v>
                </c:pt>
                <c:pt idx="1608">
                  <c:v>0.001</c:v>
                </c:pt>
                <c:pt idx="1609">
                  <c:v>0.001</c:v>
                </c:pt>
                <c:pt idx="1610">
                  <c:v>0.01</c:v>
                </c:pt>
                <c:pt idx="1611">
                  <c:v>0.001</c:v>
                </c:pt>
                <c:pt idx="1612">
                  <c:v>0.01</c:v>
                </c:pt>
                <c:pt idx="1613">
                  <c:v>0.01</c:v>
                </c:pt>
                <c:pt idx="1614">
                  <c:v>0.01</c:v>
                </c:pt>
                <c:pt idx="1615">
                  <c:v>0.001</c:v>
                </c:pt>
                <c:pt idx="1616">
                  <c:v>0.001</c:v>
                </c:pt>
                <c:pt idx="1617">
                  <c:v>0.01</c:v>
                </c:pt>
                <c:pt idx="1618">
                  <c:v>0.01</c:v>
                </c:pt>
                <c:pt idx="1619">
                  <c:v>0.01</c:v>
                </c:pt>
                <c:pt idx="1620">
                  <c:v>0.01</c:v>
                </c:pt>
                <c:pt idx="1621">
                  <c:v>0.001</c:v>
                </c:pt>
                <c:pt idx="1622">
                  <c:v>0.001</c:v>
                </c:pt>
                <c:pt idx="1623">
                  <c:v>0.001</c:v>
                </c:pt>
                <c:pt idx="1624">
                  <c:v>0.001</c:v>
                </c:pt>
                <c:pt idx="1625">
                  <c:v>0.001</c:v>
                </c:pt>
                <c:pt idx="1626">
                  <c:v>0.001</c:v>
                </c:pt>
                <c:pt idx="1627">
                  <c:v>0.01</c:v>
                </c:pt>
                <c:pt idx="1628">
                  <c:v>0.01</c:v>
                </c:pt>
                <c:pt idx="1629">
                  <c:v>0.001</c:v>
                </c:pt>
                <c:pt idx="1630">
                  <c:v>0.01</c:v>
                </c:pt>
                <c:pt idx="1631">
                  <c:v>0.01</c:v>
                </c:pt>
                <c:pt idx="1632">
                  <c:v>0.01</c:v>
                </c:pt>
                <c:pt idx="1633">
                  <c:v>0.001</c:v>
                </c:pt>
                <c:pt idx="1634">
                  <c:v>0.01</c:v>
                </c:pt>
                <c:pt idx="1635">
                  <c:v>0.001</c:v>
                </c:pt>
                <c:pt idx="1636">
                  <c:v>0.001</c:v>
                </c:pt>
                <c:pt idx="1637">
                  <c:v>0.001</c:v>
                </c:pt>
                <c:pt idx="1638">
                  <c:v>0.001</c:v>
                </c:pt>
                <c:pt idx="1639">
                  <c:v>0.01</c:v>
                </c:pt>
                <c:pt idx="1640">
                  <c:v>0.001</c:v>
                </c:pt>
                <c:pt idx="1641">
                  <c:v>0.001</c:v>
                </c:pt>
                <c:pt idx="1642">
                  <c:v>0.01</c:v>
                </c:pt>
                <c:pt idx="1643">
                  <c:v>0.001</c:v>
                </c:pt>
                <c:pt idx="1644">
                  <c:v>0.01</c:v>
                </c:pt>
                <c:pt idx="1645">
                  <c:v>0.01</c:v>
                </c:pt>
                <c:pt idx="1646">
                  <c:v>0.001</c:v>
                </c:pt>
                <c:pt idx="1647">
                  <c:v>0.01</c:v>
                </c:pt>
                <c:pt idx="1648">
                  <c:v>0.001</c:v>
                </c:pt>
                <c:pt idx="1649">
                  <c:v>0.01</c:v>
                </c:pt>
                <c:pt idx="1650">
                  <c:v>0.01</c:v>
                </c:pt>
                <c:pt idx="1651">
                  <c:v>0.01</c:v>
                </c:pt>
                <c:pt idx="1652">
                  <c:v>0.001</c:v>
                </c:pt>
                <c:pt idx="1653">
                  <c:v>0.001</c:v>
                </c:pt>
                <c:pt idx="1654">
                  <c:v>0.001</c:v>
                </c:pt>
                <c:pt idx="1655">
                  <c:v>0.001</c:v>
                </c:pt>
                <c:pt idx="1656">
                  <c:v>0.01</c:v>
                </c:pt>
                <c:pt idx="1657">
                  <c:v>0.01</c:v>
                </c:pt>
                <c:pt idx="1658">
                  <c:v>0.01</c:v>
                </c:pt>
                <c:pt idx="1659">
                  <c:v>0.001</c:v>
                </c:pt>
                <c:pt idx="1660">
                  <c:v>0.01</c:v>
                </c:pt>
                <c:pt idx="1661">
                  <c:v>0.001</c:v>
                </c:pt>
                <c:pt idx="1662">
                  <c:v>0.001</c:v>
                </c:pt>
                <c:pt idx="1663">
                  <c:v>0.01</c:v>
                </c:pt>
                <c:pt idx="1664">
                  <c:v>0.01</c:v>
                </c:pt>
                <c:pt idx="1665">
                  <c:v>0.01</c:v>
                </c:pt>
                <c:pt idx="1666">
                  <c:v>0.01</c:v>
                </c:pt>
                <c:pt idx="1667">
                  <c:v>0.001</c:v>
                </c:pt>
                <c:pt idx="1668">
                  <c:v>0.001</c:v>
                </c:pt>
                <c:pt idx="1669">
                  <c:v>0.001</c:v>
                </c:pt>
                <c:pt idx="1670">
                  <c:v>0.001</c:v>
                </c:pt>
                <c:pt idx="1671">
                  <c:v>0.01</c:v>
                </c:pt>
                <c:pt idx="1672">
                  <c:v>0.001</c:v>
                </c:pt>
                <c:pt idx="1673">
                  <c:v>0.01</c:v>
                </c:pt>
                <c:pt idx="1674">
                  <c:v>0.001</c:v>
                </c:pt>
                <c:pt idx="1675">
                  <c:v>0.001</c:v>
                </c:pt>
                <c:pt idx="1676">
                  <c:v>0.001</c:v>
                </c:pt>
                <c:pt idx="1677">
                  <c:v>0.01</c:v>
                </c:pt>
                <c:pt idx="1678">
                  <c:v>0.01</c:v>
                </c:pt>
                <c:pt idx="1679">
                  <c:v>0.01</c:v>
                </c:pt>
                <c:pt idx="1680">
                  <c:v>0.01</c:v>
                </c:pt>
                <c:pt idx="1681">
                  <c:v>0.01</c:v>
                </c:pt>
                <c:pt idx="1682">
                  <c:v>0.01</c:v>
                </c:pt>
                <c:pt idx="1683">
                  <c:v>0.01</c:v>
                </c:pt>
                <c:pt idx="1684">
                  <c:v>0.01</c:v>
                </c:pt>
                <c:pt idx="1685">
                  <c:v>0.001</c:v>
                </c:pt>
                <c:pt idx="1686">
                  <c:v>0.001</c:v>
                </c:pt>
                <c:pt idx="1687">
                  <c:v>0.001</c:v>
                </c:pt>
                <c:pt idx="1688">
                  <c:v>0.01</c:v>
                </c:pt>
                <c:pt idx="1689">
                  <c:v>0.01</c:v>
                </c:pt>
                <c:pt idx="1690">
                  <c:v>0.01</c:v>
                </c:pt>
                <c:pt idx="1691">
                  <c:v>0.01</c:v>
                </c:pt>
                <c:pt idx="1692">
                  <c:v>0.01</c:v>
                </c:pt>
                <c:pt idx="1693">
                  <c:v>0.001</c:v>
                </c:pt>
                <c:pt idx="1694">
                  <c:v>0.001</c:v>
                </c:pt>
                <c:pt idx="1695">
                  <c:v>0.001</c:v>
                </c:pt>
                <c:pt idx="1696">
                  <c:v>0.01</c:v>
                </c:pt>
                <c:pt idx="1697">
                  <c:v>0.001</c:v>
                </c:pt>
                <c:pt idx="1698">
                  <c:v>0.001</c:v>
                </c:pt>
                <c:pt idx="1699">
                  <c:v>0.001</c:v>
                </c:pt>
                <c:pt idx="1700">
                  <c:v>0.001</c:v>
                </c:pt>
                <c:pt idx="1701">
                  <c:v>0.01</c:v>
                </c:pt>
                <c:pt idx="1702">
                  <c:v>0.01</c:v>
                </c:pt>
                <c:pt idx="1703">
                  <c:v>0.01</c:v>
                </c:pt>
                <c:pt idx="1704">
                  <c:v>0.001</c:v>
                </c:pt>
                <c:pt idx="1705">
                  <c:v>0.001</c:v>
                </c:pt>
                <c:pt idx="1706">
                  <c:v>0.01</c:v>
                </c:pt>
                <c:pt idx="1707">
                  <c:v>0.01</c:v>
                </c:pt>
                <c:pt idx="1708">
                  <c:v>0.01</c:v>
                </c:pt>
                <c:pt idx="1709">
                  <c:v>0.001</c:v>
                </c:pt>
                <c:pt idx="1710">
                  <c:v>0.01</c:v>
                </c:pt>
                <c:pt idx="1711">
                  <c:v>0.001</c:v>
                </c:pt>
                <c:pt idx="1712">
                  <c:v>0.01</c:v>
                </c:pt>
                <c:pt idx="1713">
                  <c:v>0.01</c:v>
                </c:pt>
                <c:pt idx="1714">
                  <c:v>0.001</c:v>
                </c:pt>
                <c:pt idx="1715">
                  <c:v>0.01</c:v>
                </c:pt>
                <c:pt idx="1716">
                  <c:v>0.001</c:v>
                </c:pt>
                <c:pt idx="1717">
                  <c:v>0.001</c:v>
                </c:pt>
                <c:pt idx="1718">
                  <c:v>0.001</c:v>
                </c:pt>
                <c:pt idx="1719">
                  <c:v>0.001</c:v>
                </c:pt>
                <c:pt idx="1720">
                  <c:v>0.01</c:v>
                </c:pt>
                <c:pt idx="1721">
                  <c:v>0.001</c:v>
                </c:pt>
                <c:pt idx="1722">
                  <c:v>0.01</c:v>
                </c:pt>
                <c:pt idx="1723">
                  <c:v>0.001</c:v>
                </c:pt>
                <c:pt idx="1724">
                  <c:v>0.01</c:v>
                </c:pt>
                <c:pt idx="1725">
                  <c:v>0.01</c:v>
                </c:pt>
                <c:pt idx="1726">
                  <c:v>0.001</c:v>
                </c:pt>
                <c:pt idx="1727">
                  <c:v>0.01</c:v>
                </c:pt>
                <c:pt idx="1728">
                  <c:v>0.001</c:v>
                </c:pt>
                <c:pt idx="1729">
                  <c:v>0.001</c:v>
                </c:pt>
                <c:pt idx="1730">
                  <c:v>0.01</c:v>
                </c:pt>
                <c:pt idx="1731">
                  <c:v>0.01</c:v>
                </c:pt>
                <c:pt idx="1732">
                  <c:v>0.001</c:v>
                </c:pt>
                <c:pt idx="1733">
                  <c:v>0.001</c:v>
                </c:pt>
                <c:pt idx="1734">
                  <c:v>0.001</c:v>
                </c:pt>
                <c:pt idx="1735">
                  <c:v>0.001</c:v>
                </c:pt>
                <c:pt idx="1736">
                  <c:v>0.001</c:v>
                </c:pt>
                <c:pt idx="1737">
                  <c:v>0.001</c:v>
                </c:pt>
                <c:pt idx="1738">
                  <c:v>0.001</c:v>
                </c:pt>
                <c:pt idx="1739">
                  <c:v>0.001</c:v>
                </c:pt>
                <c:pt idx="1740">
                  <c:v>0.001</c:v>
                </c:pt>
                <c:pt idx="1741">
                  <c:v>0.01</c:v>
                </c:pt>
                <c:pt idx="1742">
                  <c:v>0.01</c:v>
                </c:pt>
                <c:pt idx="1743">
                  <c:v>0.001</c:v>
                </c:pt>
                <c:pt idx="1744">
                  <c:v>0.001</c:v>
                </c:pt>
                <c:pt idx="1745">
                  <c:v>0.01</c:v>
                </c:pt>
                <c:pt idx="1746">
                  <c:v>0.01</c:v>
                </c:pt>
                <c:pt idx="1747">
                  <c:v>0.001</c:v>
                </c:pt>
                <c:pt idx="1748">
                  <c:v>0.001</c:v>
                </c:pt>
                <c:pt idx="1749">
                  <c:v>0.01</c:v>
                </c:pt>
                <c:pt idx="1750">
                  <c:v>0.01</c:v>
                </c:pt>
                <c:pt idx="1751">
                  <c:v>0.01</c:v>
                </c:pt>
                <c:pt idx="1752">
                  <c:v>0.01</c:v>
                </c:pt>
                <c:pt idx="1753">
                  <c:v>0.01</c:v>
                </c:pt>
                <c:pt idx="1754">
                  <c:v>0.001</c:v>
                </c:pt>
                <c:pt idx="1755">
                  <c:v>0.01</c:v>
                </c:pt>
                <c:pt idx="1756">
                  <c:v>0.001</c:v>
                </c:pt>
                <c:pt idx="1757">
                  <c:v>0.01</c:v>
                </c:pt>
                <c:pt idx="1758">
                  <c:v>0.01</c:v>
                </c:pt>
                <c:pt idx="1759">
                  <c:v>0.001</c:v>
                </c:pt>
                <c:pt idx="1760">
                  <c:v>0.001</c:v>
                </c:pt>
                <c:pt idx="1761">
                  <c:v>0.001</c:v>
                </c:pt>
                <c:pt idx="1762">
                  <c:v>0.001</c:v>
                </c:pt>
                <c:pt idx="1763">
                  <c:v>0.001</c:v>
                </c:pt>
                <c:pt idx="1764">
                  <c:v>0.01</c:v>
                </c:pt>
                <c:pt idx="1765">
                  <c:v>0.01</c:v>
                </c:pt>
                <c:pt idx="1766">
                  <c:v>0.001</c:v>
                </c:pt>
                <c:pt idx="1767">
                  <c:v>0.001</c:v>
                </c:pt>
                <c:pt idx="1768">
                  <c:v>0.001</c:v>
                </c:pt>
                <c:pt idx="1769">
                  <c:v>0.001</c:v>
                </c:pt>
                <c:pt idx="1770">
                  <c:v>0.01</c:v>
                </c:pt>
                <c:pt idx="1771">
                  <c:v>0.01</c:v>
                </c:pt>
                <c:pt idx="1772">
                  <c:v>0.01</c:v>
                </c:pt>
                <c:pt idx="1773">
                  <c:v>0.01</c:v>
                </c:pt>
                <c:pt idx="1774">
                  <c:v>0.01</c:v>
                </c:pt>
                <c:pt idx="1775">
                  <c:v>0.001</c:v>
                </c:pt>
                <c:pt idx="1776">
                  <c:v>0.001</c:v>
                </c:pt>
                <c:pt idx="1777">
                  <c:v>0.001</c:v>
                </c:pt>
                <c:pt idx="1778">
                  <c:v>0.01</c:v>
                </c:pt>
                <c:pt idx="1779">
                  <c:v>0.001</c:v>
                </c:pt>
                <c:pt idx="1780">
                  <c:v>0.01</c:v>
                </c:pt>
                <c:pt idx="1781">
                  <c:v>0.001</c:v>
                </c:pt>
                <c:pt idx="1782">
                  <c:v>0.001</c:v>
                </c:pt>
                <c:pt idx="1783">
                  <c:v>0.01</c:v>
                </c:pt>
                <c:pt idx="1784">
                  <c:v>0.01</c:v>
                </c:pt>
                <c:pt idx="1785">
                  <c:v>0.001</c:v>
                </c:pt>
                <c:pt idx="1786">
                  <c:v>0.001</c:v>
                </c:pt>
                <c:pt idx="1787">
                  <c:v>0.001</c:v>
                </c:pt>
                <c:pt idx="1788">
                  <c:v>0.001</c:v>
                </c:pt>
                <c:pt idx="1789">
                  <c:v>0.001</c:v>
                </c:pt>
                <c:pt idx="1790">
                  <c:v>0.001</c:v>
                </c:pt>
                <c:pt idx="1791">
                  <c:v>0.001</c:v>
                </c:pt>
                <c:pt idx="1792">
                  <c:v>0.01</c:v>
                </c:pt>
                <c:pt idx="1793">
                  <c:v>0.001</c:v>
                </c:pt>
                <c:pt idx="1794">
                  <c:v>0.001</c:v>
                </c:pt>
                <c:pt idx="1795">
                  <c:v>0.001</c:v>
                </c:pt>
                <c:pt idx="1796">
                  <c:v>0.01</c:v>
                </c:pt>
                <c:pt idx="1797">
                  <c:v>0.01</c:v>
                </c:pt>
                <c:pt idx="1798">
                  <c:v>0.001</c:v>
                </c:pt>
                <c:pt idx="1799">
                  <c:v>0.001</c:v>
                </c:pt>
                <c:pt idx="1800">
                  <c:v>0.001</c:v>
                </c:pt>
                <c:pt idx="1801">
                  <c:v>0.001</c:v>
                </c:pt>
                <c:pt idx="1802">
                  <c:v>0.001</c:v>
                </c:pt>
                <c:pt idx="1803">
                  <c:v>0.01</c:v>
                </c:pt>
                <c:pt idx="1804">
                  <c:v>0.01</c:v>
                </c:pt>
                <c:pt idx="1805">
                  <c:v>0.001</c:v>
                </c:pt>
                <c:pt idx="1806">
                  <c:v>0.001</c:v>
                </c:pt>
                <c:pt idx="1807">
                  <c:v>0.01</c:v>
                </c:pt>
                <c:pt idx="1808">
                  <c:v>0.01</c:v>
                </c:pt>
                <c:pt idx="1809">
                  <c:v>0.01</c:v>
                </c:pt>
                <c:pt idx="1810">
                  <c:v>0.001</c:v>
                </c:pt>
                <c:pt idx="1811">
                  <c:v>0.01</c:v>
                </c:pt>
                <c:pt idx="1812">
                  <c:v>0.01</c:v>
                </c:pt>
                <c:pt idx="1813">
                  <c:v>0.01</c:v>
                </c:pt>
                <c:pt idx="1814">
                  <c:v>0.01</c:v>
                </c:pt>
                <c:pt idx="1815">
                  <c:v>0.001</c:v>
                </c:pt>
                <c:pt idx="1816">
                  <c:v>0.001</c:v>
                </c:pt>
                <c:pt idx="1817">
                  <c:v>0.001</c:v>
                </c:pt>
                <c:pt idx="1818">
                  <c:v>0.01</c:v>
                </c:pt>
                <c:pt idx="1819">
                  <c:v>0.001</c:v>
                </c:pt>
                <c:pt idx="1820">
                  <c:v>0.001</c:v>
                </c:pt>
                <c:pt idx="1821">
                  <c:v>0.001</c:v>
                </c:pt>
                <c:pt idx="1822">
                  <c:v>0.01</c:v>
                </c:pt>
                <c:pt idx="1823">
                  <c:v>0.01</c:v>
                </c:pt>
                <c:pt idx="1824">
                  <c:v>0.001</c:v>
                </c:pt>
                <c:pt idx="1825">
                  <c:v>0.01</c:v>
                </c:pt>
                <c:pt idx="1826">
                  <c:v>0.01</c:v>
                </c:pt>
                <c:pt idx="1827">
                  <c:v>0.01</c:v>
                </c:pt>
                <c:pt idx="1828">
                  <c:v>0.01</c:v>
                </c:pt>
                <c:pt idx="1829">
                  <c:v>0.01</c:v>
                </c:pt>
                <c:pt idx="1830">
                  <c:v>0.01</c:v>
                </c:pt>
                <c:pt idx="1831">
                  <c:v>0.01</c:v>
                </c:pt>
                <c:pt idx="1832">
                  <c:v>0.01</c:v>
                </c:pt>
                <c:pt idx="1833">
                  <c:v>0.01</c:v>
                </c:pt>
                <c:pt idx="1834">
                  <c:v>0.01</c:v>
                </c:pt>
                <c:pt idx="1835">
                  <c:v>0.001</c:v>
                </c:pt>
                <c:pt idx="1836">
                  <c:v>0.001</c:v>
                </c:pt>
                <c:pt idx="1837">
                  <c:v>0.01</c:v>
                </c:pt>
                <c:pt idx="1838">
                  <c:v>0.001</c:v>
                </c:pt>
                <c:pt idx="1839">
                  <c:v>0.001</c:v>
                </c:pt>
                <c:pt idx="1840">
                  <c:v>0.01</c:v>
                </c:pt>
                <c:pt idx="1841">
                  <c:v>0.001</c:v>
                </c:pt>
                <c:pt idx="1842">
                  <c:v>0.01</c:v>
                </c:pt>
                <c:pt idx="1843">
                  <c:v>0.001</c:v>
                </c:pt>
                <c:pt idx="1844">
                  <c:v>0.01</c:v>
                </c:pt>
                <c:pt idx="1845">
                  <c:v>0.001</c:v>
                </c:pt>
                <c:pt idx="1846">
                  <c:v>0.001</c:v>
                </c:pt>
                <c:pt idx="1847">
                  <c:v>0.001</c:v>
                </c:pt>
                <c:pt idx="1848">
                  <c:v>0.001</c:v>
                </c:pt>
                <c:pt idx="1849">
                  <c:v>0.001</c:v>
                </c:pt>
                <c:pt idx="1850">
                  <c:v>0.01</c:v>
                </c:pt>
                <c:pt idx="1851">
                  <c:v>0.01</c:v>
                </c:pt>
                <c:pt idx="1852">
                  <c:v>0.001</c:v>
                </c:pt>
                <c:pt idx="1853">
                  <c:v>0.001</c:v>
                </c:pt>
                <c:pt idx="1854">
                  <c:v>0.01</c:v>
                </c:pt>
                <c:pt idx="1855">
                  <c:v>0.01</c:v>
                </c:pt>
                <c:pt idx="1856">
                  <c:v>0.001</c:v>
                </c:pt>
                <c:pt idx="1857">
                  <c:v>0.001</c:v>
                </c:pt>
                <c:pt idx="1858">
                  <c:v>0.001</c:v>
                </c:pt>
                <c:pt idx="1859">
                  <c:v>0.001</c:v>
                </c:pt>
                <c:pt idx="1860">
                  <c:v>0.001</c:v>
                </c:pt>
                <c:pt idx="1861">
                  <c:v>0.01</c:v>
                </c:pt>
                <c:pt idx="1862">
                  <c:v>0.001</c:v>
                </c:pt>
                <c:pt idx="1863">
                  <c:v>0.001</c:v>
                </c:pt>
                <c:pt idx="1864">
                  <c:v>0.01</c:v>
                </c:pt>
                <c:pt idx="1865">
                  <c:v>0.01</c:v>
                </c:pt>
                <c:pt idx="1866">
                  <c:v>0.01</c:v>
                </c:pt>
                <c:pt idx="1867">
                  <c:v>0.001</c:v>
                </c:pt>
                <c:pt idx="1868">
                  <c:v>0.001</c:v>
                </c:pt>
                <c:pt idx="1869">
                  <c:v>0.01</c:v>
                </c:pt>
                <c:pt idx="1870">
                  <c:v>0.01</c:v>
                </c:pt>
                <c:pt idx="1871">
                  <c:v>0.01</c:v>
                </c:pt>
                <c:pt idx="1872">
                  <c:v>0.01</c:v>
                </c:pt>
                <c:pt idx="1873">
                  <c:v>0.001</c:v>
                </c:pt>
                <c:pt idx="1874">
                  <c:v>0.01</c:v>
                </c:pt>
                <c:pt idx="1875">
                  <c:v>0.01</c:v>
                </c:pt>
                <c:pt idx="1876">
                  <c:v>0.01</c:v>
                </c:pt>
                <c:pt idx="1877">
                  <c:v>0.01</c:v>
                </c:pt>
                <c:pt idx="1878">
                  <c:v>0.01</c:v>
                </c:pt>
                <c:pt idx="1879">
                  <c:v>0.001</c:v>
                </c:pt>
                <c:pt idx="1880">
                  <c:v>0.001</c:v>
                </c:pt>
                <c:pt idx="1881">
                  <c:v>0.01</c:v>
                </c:pt>
                <c:pt idx="1882">
                  <c:v>0.001</c:v>
                </c:pt>
                <c:pt idx="1883">
                  <c:v>0.01</c:v>
                </c:pt>
                <c:pt idx="1884">
                  <c:v>0.001</c:v>
                </c:pt>
                <c:pt idx="1885">
                  <c:v>0.01</c:v>
                </c:pt>
                <c:pt idx="1886">
                  <c:v>0.01</c:v>
                </c:pt>
                <c:pt idx="1887">
                  <c:v>0.01</c:v>
                </c:pt>
                <c:pt idx="1888">
                  <c:v>0.01</c:v>
                </c:pt>
                <c:pt idx="1889">
                  <c:v>0.01</c:v>
                </c:pt>
                <c:pt idx="1890">
                  <c:v>0.001</c:v>
                </c:pt>
                <c:pt idx="1891">
                  <c:v>0.001</c:v>
                </c:pt>
                <c:pt idx="1892">
                  <c:v>0.001</c:v>
                </c:pt>
                <c:pt idx="1893">
                  <c:v>0.001</c:v>
                </c:pt>
                <c:pt idx="1894">
                  <c:v>0.001</c:v>
                </c:pt>
                <c:pt idx="1895">
                  <c:v>0.001</c:v>
                </c:pt>
                <c:pt idx="1896">
                  <c:v>0.01</c:v>
                </c:pt>
                <c:pt idx="1897">
                  <c:v>0.01</c:v>
                </c:pt>
                <c:pt idx="1898">
                  <c:v>0.001</c:v>
                </c:pt>
                <c:pt idx="1899">
                  <c:v>0.01</c:v>
                </c:pt>
                <c:pt idx="1900">
                  <c:v>0.001</c:v>
                </c:pt>
                <c:pt idx="1901">
                  <c:v>0.001</c:v>
                </c:pt>
                <c:pt idx="1902">
                  <c:v>0.01</c:v>
                </c:pt>
                <c:pt idx="1903">
                  <c:v>0.001</c:v>
                </c:pt>
                <c:pt idx="1904">
                  <c:v>0.001</c:v>
                </c:pt>
                <c:pt idx="1905">
                  <c:v>0.001</c:v>
                </c:pt>
                <c:pt idx="1906">
                  <c:v>0.001</c:v>
                </c:pt>
                <c:pt idx="1907">
                  <c:v>0.01</c:v>
                </c:pt>
                <c:pt idx="1908">
                  <c:v>0.01</c:v>
                </c:pt>
                <c:pt idx="1909">
                  <c:v>0.01</c:v>
                </c:pt>
                <c:pt idx="1910">
                  <c:v>0.01</c:v>
                </c:pt>
                <c:pt idx="1911">
                  <c:v>0.01</c:v>
                </c:pt>
                <c:pt idx="1912">
                  <c:v>0.01</c:v>
                </c:pt>
                <c:pt idx="1913">
                  <c:v>0.01</c:v>
                </c:pt>
                <c:pt idx="1914">
                  <c:v>0.01</c:v>
                </c:pt>
                <c:pt idx="1915">
                  <c:v>0.001</c:v>
                </c:pt>
                <c:pt idx="1916">
                  <c:v>0.001</c:v>
                </c:pt>
                <c:pt idx="1917">
                  <c:v>0.01</c:v>
                </c:pt>
                <c:pt idx="1918">
                  <c:v>0.01</c:v>
                </c:pt>
                <c:pt idx="1919">
                  <c:v>0.001</c:v>
                </c:pt>
                <c:pt idx="1920">
                  <c:v>0.001</c:v>
                </c:pt>
                <c:pt idx="1921">
                  <c:v>0.01</c:v>
                </c:pt>
                <c:pt idx="1922">
                  <c:v>0.001</c:v>
                </c:pt>
                <c:pt idx="1923">
                  <c:v>0.01</c:v>
                </c:pt>
                <c:pt idx="1924">
                  <c:v>0.001</c:v>
                </c:pt>
                <c:pt idx="1925">
                  <c:v>0.01</c:v>
                </c:pt>
                <c:pt idx="1926">
                  <c:v>0.001</c:v>
                </c:pt>
                <c:pt idx="1927">
                  <c:v>0.01</c:v>
                </c:pt>
                <c:pt idx="1928">
                  <c:v>0.01</c:v>
                </c:pt>
                <c:pt idx="1929">
                  <c:v>0.001</c:v>
                </c:pt>
                <c:pt idx="1930">
                  <c:v>0.001</c:v>
                </c:pt>
                <c:pt idx="1931">
                  <c:v>0.01</c:v>
                </c:pt>
                <c:pt idx="1932">
                  <c:v>0.01</c:v>
                </c:pt>
                <c:pt idx="1933">
                  <c:v>0.01</c:v>
                </c:pt>
                <c:pt idx="1934">
                  <c:v>0.001</c:v>
                </c:pt>
                <c:pt idx="1935">
                  <c:v>0.001</c:v>
                </c:pt>
                <c:pt idx="1936">
                  <c:v>0.001</c:v>
                </c:pt>
                <c:pt idx="1937">
                  <c:v>0.001</c:v>
                </c:pt>
                <c:pt idx="1938">
                  <c:v>0.01</c:v>
                </c:pt>
                <c:pt idx="1939">
                  <c:v>0.01</c:v>
                </c:pt>
                <c:pt idx="1940">
                  <c:v>0.01</c:v>
                </c:pt>
                <c:pt idx="1941">
                  <c:v>0.001</c:v>
                </c:pt>
                <c:pt idx="1942">
                  <c:v>0.001</c:v>
                </c:pt>
                <c:pt idx="1943">
                  <c:v>0.01</c:v>
                </c:pt>
                <c:pt idx="1944">
                  <c:v>0.001</c:v>
                </c:pt>
                <c:pt idx="1945">
                  <c:v>0.001</c:v>
                </c:pt>
                <c:pt idx="1946">
                  <c:v>0.001</c:v>
                </c:pt>
                <c:pt idx="1947">
                  <c:v>0.001</c:v>
                </c:pt>
                <c:pt idx="1948">
                  <c:v>0.001</c:v>
                </c:pt>
                <c:pt idx="1949">
                  <c:v>0.001</c:v>
                </c:pt>
                <c:pt idx="1950">
                  <c:v>0.001</c:v>
                </c:pt>
                <c:pt idx="1951">
                  <c:v>0.001</c:v>
                </c:pt>
                <c:pt idx="1952">
                  <c:v>0.01</c:v>
                </c:pt>
                <c:pt idx="1953">
                  <c:v>0.01</c:v>
                </c:pt>
                <c:pt idx="1954">
                  <c:v>0.01</c:v>
                </c:pt>
                <c:pt idx="1955">
                  <c:v>0.01</c:v>
                </c:pt>
                <c:pt idx="1956">
                  <c:v>0.001</c:v>
                </c:pt>
                <c:pt idx="1957">
                  <c:v>0.01</c:v>
                </c:pt>
                <c:pt idx="1958">
                  <c:v>0.01</c:v>
                </c:pt>
                <c:pt idx="1959">
                  <c:v>0.01</c:v>
                </c:pt>
                <c:pt idx="1960">
                  <c:v>0.001</c:v>
                </c:pt>
                <c:pt idx="1961">
                  <c:v>0.01</c:v>
                </c:pt>
                <c:pt idx="1962">
                  <c:v>0.001</c:v>
                </c:pt>
                <c:pt idx="1963">
                  <c:v>0.01</c:v>
                </c:pt>
                <c:pt idx="1964">
                  <c:v>0.001</c:v>
                </c:pt>
                <c:pt idx="1965">
                  <c:v>0.01</c:v>
                </c:pt>
                <c:pt idx="1966">
                  <c:v>0.001</c:v>
                </c:pt>
                <c:pt idx="1967">
                  <c:v>0.001</c:v>
                </c:pt>
                <c:pt idx="1968">
                  <c:v>0.001</c:v>
                </c:pt>
                <c:pt idx="1969">
                  <c:v>0.001</c:v>
                </c:pt>
                <c:pt idx="1970">
                  <c:v>0.01</c:v>
                </c:pt>
                <c:pt idx="1971">
                  <c:v>0.001</c:v>
                </c:pt>
                <c:pt idx="1972">
                  <c:v>0.01</c:v>
                </c:pt>
                <c:pt idx="1973">
                  <c:v>0.01</c:v>
                </c:pt>
                <c:pt idx="1974">
                  <c:v>0.001</c:v>
                </c:pt>
                <c:pt idx="1975">
                  <c:v>0.001</c:v>
                </c:pt>
                <c:pt idx="1976">
                  <c:v>0.001</c:v>
                </c:pt>
                <c:pt idx="1977">
                  <c:v>0.01</c:v>
                </c:pt>
                <c:pt idx="1978">
                  <c:v>0.01</c:v>
                </c:pt>
                <c:pt idx="1979">
                  <c:v>0.001</c:v>
                </c:pt>
                <c:pt idx="1980">
                  <c:v>0.001</c:v>
                </c:pt>
                <c:pt idx="1981">
                  <c:v>0.001</c:v>
                </c:pt>
                <c:pt idx="1982">
                  <c:v>0.01</c:v>
                </c:pt>
                <c:pt idx="1983">
                  <c:v>0.01</c:v>
                </c:pt>
                <c:pt idx="1984">
                  <c:v>0.01</c:v>
                </c:pt>
                <c:pt idx="1985">
                  <c:v>0.01</c:v>
                </c:pt>
                <c:pt idx="1986">
                  <c:v>0.01</c:v>
                </c:pt>
                <c:pt idx="1987">
                  <c:v>0.001</c:v>
                </c:pt>
                <c:pt idx="1988">
                  <c:v>0.001</c:v>
                </c:pt>
                <c:pt idx="1989">
                  <c:v>0.001</c:v>
                </c:pt>
                <c:pt idx="1990">
                  <c:v>0.01</c:v>
                </c:pt>
                <c:pt idx="1991">
                  <c:v>0.01</c:v>
                </c:pt>
                <c:pt idx="1992">
                  <c:v>0.001</c:v>
                </c:pt>
                <c:pt idx="1993">
                  <c:v>0.01</c:v>
                </c:pt>
                <c:pt idx="1994">
                  <c:v>0.01</c:v>
                </c:pt>
                <c:pt idx="1995">
                  <c:v>0.01</c:v>
                </c:pt>
                <c:pt idx="1996">
                  <c:v>0.001</c:v>
                </c:pt>
                <c:pt idx="1997">
                  <c:v>0.01</c:v>
                </c:pt>
                <c:pt idx="1998">
                  <c:v>0.001</c:v>
                </c:pt>
                <c:pt idx="1999">
                  <c:v>0.01</c:v>
                </c:pt>
                <c:pt idx="2000">
                  <c:v>0.01</c:v>
                </c:pt>
                <c:pt idx="2001">
                  <c:v>0.01</c:v>
                </c:pt>
                <c:pt idx="2002">
                  <c:v>0.01</c:v>
                </c:pt>
                <c:pt idx="2003">
                  <c:v>0.001</c:v>
                </c:pt>
                <c:pt idx="2004">
                  <c:v>0.001</c:v>
                </c:pt>
                <c:pt idx="2005">
                  <c:v>0.01</c:v>
                </c:pt>
                <c:pt idx="2006">
                  <c:v>0.001</c:v>
                </c:pt>
                <c:pt idx="2007">
                  <c:v>0.001</c:v>
                </c:pt>
                <c:pt idx="2008">
                  <c:v>0.001</c:v>
                </c:pt>
                <c:pt idx="2009">
                  <c:v>0.01</c:v>
                </c:pt>
                <c:pt idx="2010">
                  <c:v>0.01</c:v>
                </c:pt>
                <c:pt idx="2011">
                  <c:v>0.01</c:v>
                </c:pt>
                <c:pt idx="2012">
                  <c:v>0.01</c:v>
                </c:pt>
                <c:pt idx="2013">
                  <c:v>0.01</c:v>
                </c:pt>
                <c:pt idx="2014">
                  <c:v>0.01</c:v>
                </c:pt>
                <c:pt idx="2015">
                  <c:v>0.01</c:v>
                </c:pt>
                <c:pt idx="2016">
                  <c:v>0.01</c:v>
                </c:pt>
                <c:pt idx="2017">
                  <c:v>0.001</c:v>
                </c:pt>
                <c:pt idx="2018">
                  <c:v>0.001</c:v>
                </c:pt>
                <c:pt idx="2019">
                  <c:v>0.001</c:v>
                </c:pt>
                <c:pt idx="2020">
                  <c:v>0.01</c:v>
                </c:pt>
                <c:pt idx="2021">
                  <c:v>0.01</c:v>
                </c:pt>
                <c:pt idx="2022">
                  <c:v>0.01</c:v>
                </c:pt>
                <c:pt idx="2023">
                  <c:v>0.001</c:v>
                </c:pt>
                <c:pt idx="2024">
                  <c:v>0.001</c:v>
                </c:pt>
                <c:pt idx="2025">
                  <c:v>0.001</c:v>
                </c:pt>
                <c:pt idx="2026">
                  <c:v>0.01</c:v>
                </c:pt>
                <c:pt idx="2027">
                  <c:v>0.01</c:v>
                </c:pt>
                <c:pt idx="2028">
                  <c:v>0.01</c:v>
                </c:pt>
                <c:pt idx="2029">
                  <c:v>0.01</c:v>
                </c:pt>
                <c:pt idx="2030">
                  <c:v>0.001</c:v>
                </c:pt>
                <c:pt idx="2031">
                  <c:v>0.01</c:v>
                </c:pt>
                <c:pt idx="2032">
                  <c:v>0.01</c:v>
                </c:pt>
                <c:pt idx="2033">
                  <c:v>0.001</c:v>
                </c:pt>
                <c:pt idx="2034">
                  <c:v>0.001</c:v>
                </c:pt>
                <c:pt idx="2035">
                  <c:v>0.01</c:v>
                </c:pt>
                <c:pt idx="2036">
                  <c:v>0.01</c:v>
                </c:pt>
                <c:pt idx="2037">
                  <c:v>0.001</c:v>
                </c:pt>
                <c:pt idx="2038">
                  <c:v>0.01</c:v>
                </c:pt>
                <c:pt idx="2039">
                  <c:v>0.001</c:v>
                </c:pt>
                <c:pt idx="2040">
                  <c:v>0.001</c:v>
                </c:pt>
                <c:pt idx="2041">
                  <c:v>0.001</c:v>
                </c:pt>
                <c:pt idx="2042">
                  <c:v>0.001</c:v>
                </c:pt>
                <c:pt idx="2043">
                  <c:v>0.001</c:v>
                </c:pt>
                <c:pt idx="2044">
                  <c:v>0.01</c:v>
                </c:pt>
                <c:pt idx="2045">
                  <c:v>0.01</c:v>
                </c:pt>
                <c:pt idx="2046">
                  <c:v>0.001</c:v>
                </c:pt>
                <c:pt idx="2047">
                  <c:v>0.01</c:v>
                </c:pt>
                <c:pt idx="2048">
                  <c:v>0.001</c:v>
                </c:pt>
                <c:pt idx="2049">
                  <c:v>0.001</c:v>
                </c:pt>
                <c:pt idx="2050">
                  <c:v>0.001</c:v>
                </c:pt>
                <c:pt idx="2051">
                  <c:v>0.01</c:v>
                </c:pt>
                <c:pt idx="2052">
                  <c:v>0.01</c:v>
                </c:pt>
                <c:pt idx="2053">
                  <c:v>0.001</c:v>
                </c:pt>
                <c:pt idx="2054">
                  <c:v>0.001</c:v>
                </c:pt>
                <c:pt idx="2055">
                  <c:v>0.001</c:v>
                </c:pt>
                <c:pt idx="2056">
                  <c:v>0.001</c:v>
                </c:pt>
                <c:pt idx="2057">
                  <c:v>0.001</c:v>
                </c:pt>
                <c:pt idx="2058">
                  <c:v>0.001</c:v>
                </c:pt>
                <c:pt idx="2059">
                  <c:v>0.01</c:v>
                </c:pt>
                <c:pt idx="2060">
                  <c:v>0.001</c:v>
                </c:pt>
                <c:pt idx="2061">
                  <c:v>0.01</c:v>
                </c:pt>
                <c:pt idx="2062">
                  <c:v>0.01</c:v>
                </c:pt>
                <c:pt idx="2063">
                  <c:v>0.01</c:v>
                </c:pt>
                <c:pt idx="2064">
                  <c:v>0.01</c:v>
                </c:pt>
                <c:pt idx="2065">
                  <c:v>0.001</c:v>
                </c:pt>
                <c:pt idx="2066">
                  <c:v>0.001</c:v>
                </c:pt>
                <c:pt idx="2067">
                  <c:v>0.001</c:v>
                </c:pt>
                <c:pt idx="2068">
                  <c:v>0.001</c:v>
                </c:pt>
                <c:pt idx="2069">
                  <c:v>0.001</c:v>
                </c:pt>
                <c:pt idx="2070">
                  <c:v>0.001</c:v>
                </c:pt>
                <c:pt idx="2071">
                  <c:v>0.01</c:v>
                </c:pt>
                <c:pt idx="2072">
                  <c:v>0.001</c:v>
                </c:pt>
                <c:pt idx="2073">
                  <c:v>0.001</c:v>
                </c:pt>
                <c:pt idx="2074">
                  <c:v>0.01</c:v>
                </c:pt>
                <c:pt idx="2075">
                  <c:v>0.01</c:v>
                </c:pt>
                <c:pt idx="2076">
                  <c:v>0.001</c:v>
                </c:pt>
                <c:pt idx="2077">
                  <c:v>0.001</c:v>
                </c:pt>
                <c:pt idx="2078">
                  <c:v>0.001</c:v>
                </c:pt>
                <c:pt idx="2079">
                  <c:v>0.001</c:v>
                </c:pt>
                <c:pt idx="2080">
                  <c:v>0.001</c:v>
                </c:pt>
                <c:pt idx="2081">
                  <c:v>0.001</c:v>
                </c:pt>
                <c:pt idx="2082">
                  <c:v>0.01</c:v>
                </c:pt>
                <c:pt idx="2083">
                  <c:v>0.01</c:v>
                </c:pt>
                <c:pt idx="2084">
                  <c:v>0.001</c:v>
                </c:pt>
                <c:pt idx="2085">
                  <c:v>0.001</c:v>
                </c:pt>
                <c:pt idx="2086">
                  <c:v>0.001</c:v>
                </c:pt>
                <c:pt idx="2087">
                  <c:v>0.01</c:v>
                </c:pt>
                <c:pt idx="2088">
                  <c:v>0.01</c:v>
                </c:pt>
                <c:pt idx="2089">
                  <c:v>0.01</c:v>
                </c:pt>
                <c:pt idx="2090">
                  <c:v>0.01</c:v>
                </c:pt>
                <c:pt idx="2091">
                  <c:v>0.01</c:v>
                </c:pt>
                <c:pt idx="2092">
                  <c:v>0.01</c:v>
                </c:pt>
                <c:pt idx="2093">
                  <c:v>0.01</c:v>
                </c:pt>
                <c:pt idx="2094">
                  <c:v>0.01</c:v>
                </c:pt>
                <c:pt idx="2095">
                  <c:v>0.001</c:v>
                </c:pt>
                <c:pt idx="2096">
                  <c:v>0.001</c:v>
                </c:pt>
                <c:pt idx="2097">
                  <c:v>0.01</c:v>
                </c:pt>
                <c:pt idx="2098">
                  <c:v>0.001</c:v>
                </c:pt>
                <c:pt idx="2099">
                  <c:v>0.001</c:v>
                </c:pt>
                <c:pt idx="2100">
                  <c:v>0.001</c:v>
                </c:pt>
                <c:pt idx="2101">
                  <c:v>0.01</c:v>
                </c:pt>
                <c:pt idx="2102">
                  <c:v>0.01</c:v>
                </c:pt>
                <c:pt idx="2103">
                  <c:v>0.001</c:v>
                </c:pt>
                <c:pt idx="2104">
                  <c:v>0.001</c:v>
                </c:pt>
                <c:pt idx="2105">
                  <c:v>0.001</c:v>
                </c:pt>
                <c:pt idx="2106">
                  <c:v>0.001</c:v>
                </c:pt>
                <c:pt idx="2107">
                  <c:v>0.001</c:v>
                </c:pt>
                <c:pt idx="2108">
                  <c:v>0.01</c:v>
                </c:pt>
                <c:pt idx="2109">
                  <c:v>0.01</c:v>
                </c:pt>
                <c:pt idx="2110">
                  <c:v>0.01</c:v>
                </c:pt>
                <c:pt idx="2111">
                  <c:v>0.001</c:v>
                </c:pt>
                <c:pt idx="2112">
                  <c:v>0.01</c:v>
                </c:pt>
                <c:pt idx="2113">
                  <c:v>0.01</c:v>
                </c:pt>
                <c:pt idx="2114">
                  <c:v>0.001</c:v>
                </c:pt>
                <c:pt idx="2115">
                  <c:v>0.01</c:v>
                </c:pt>
                <c:pt idx="2116">
                  <c:v>0.001</c:v>
                </c:pt>
                <c:pt idx="2117">
                  <c:v>0.01</c:v>
                </c:pt>
                <c:pt idx="2118">
                  <c:v>0.01</c:v>
                </c:pt>
                <c:pt idx="2119">
                  <c:v>0.001</c:v>
                </c:pt>
                <c:pt idx="2120">
                  <c:v>0.001</c:v>
                </c:pt>
                <c:pt idx="2121">
                  <c:v>0.001</c:v>
                </c:pt>
                <c:pt idx="2122">
                  <c:v>0.01</c:v>
                </c:pt>
                <c:pt idx="2123">
                  <c:v>0.001</c:v>
                </c:pt>
                <c:pt idx="2124">
                  <c:v>0.001</c:v>
                </c:pt>
                <c:pt idx="2125">
                  <c:v>0.01</c:v>
                </c:pt>
                <c:pt idx="2126">
                  <c:v>0.001</c:v>
                </c:pt>
                <c:pt idx="2127">
                  <c:v>0.001</c:v>
                </c:pt>
                <c:pt idx="2128">
                  <c:v>0.001</c:v>
                </c:pt>
                <c:pt idx="2129">
                  <c:v>0.001</c:v>
                </c:pt>
                <c:pt idx="2130">
                  <c:v>0.01</c:v>
                </c:pt>
                <c:pt idx="2131">
                  <c:v>0.01</c:v>
                </c:pt>
                <c:pt idx="2132">
                  <c:v>0.001</c:v>
                </c:pt>
                <c:pt idx="2133">
                  <c:v>0.001</c:v>
                </c:pt>
                <c:pt idx="2134">
                  <c:v>0.001</c:v>
                </c:pt>
                <c:pt idx="2135">
                  <c:v>0.001</c:v>
                </c:pt>
                <c:pt idx="2136">
                  <c:v>0.001</c:v>
                </c:pt>
                <c:pt idx="2137">
                  <c:v>0.001</c:v>
                </c:pt>
                <c:pt idx="2138">
                  <c:v>0.001</c:v>
                </c:pt>
                <c:pt idx="2139">
                  <c:v>0.001</c:v>
                </c:pt>
                <c:pt idx="2140">
                  <c:v>0.001</c:v>
                </c:pt>
                <c:pt idx="2141">
                  <c:v>0.001</c:v>
                </c:pt>
                <c:pt idx="2142">
                  <c:v>0.001</c:v>
                </c:pt>
                <c:pt idx="2143">
                  <c:v>0.001</c:v>
                </c:pt>
                <c:pt idx="2144">
                  <c:v>0.001</c:v>
                </c:pt>
                <c:pt idx="2145">
                  <c:v>0.001</c:v>
                </c:pt>
                <c:pt idx="2146">
                  <c:v>0.01</c:v>
                </c:pt>
                <c:pt idx="2147">
                  <c:v>0.001</c:v>
                </c:pt>
                <c:pt idx="2148">
                  <c:v>0.01</c:v>
                </c:pt>
                <c:pt idx="2149">
                  <c:v>0.01</c:v>
                </c:pt>
                <c:pt idx="2150">
                  <c:v>0.01</c:v>
                </c:pt>
                <c:pt idx="2151">
                  <c:v>0.01</c:v>
                </c:pt>
                <c:pt idx="2152">
                  <c:v>0.001</c:v>
                </c:pt>
                <c:pt idx="2153">
                  <c:v>0.001</c:v>
                </c:pt>
                <c:pt idx="2154">
                  <c:v>0.01</c:v>
                </c:pt>
                <c:pt idx="2155">
                  <c:v>0.001</c:v>
                </c:pt>
                <c:pt idx="2156">
                  <c:v>0.001</c:v>
                </c:pt>
                <c:pt idx="2157">
                  <c:v>0.01</c:v>
                </c:pt>
                <c:pt idx="2158">
                  <c:v>0.01</c:v>
                </c:pt>
                <c:pt idx="2159">
                  <c:v>0.001</c:v>
                </c:pt>
                <c:pt idx="2160">
                  <c:v>0.001</c:v>
                </c:pt>
                <c:pt idx="2161">
                  <c:v>0.001</c:v>
                </c:pt>
                <c:pt idx="2162">
                  <c:v>0.001</c:v>
                </c:pt>
                <c:pt idx="2163">
                  <c:v>0.01</c:v>
                </c:pt>
                <c:pt idx="2164">
                  <c:v>0.001</c:v>
                </c:pt>
                <c:pt idx="2165">
                  <c:v>0.01</c:v>
                </c:pt>
                <c:pt idx="2166">
                  <c:v>0.01</c:v>
                </c:pt>
                <c:pt idx="2167">
                  <c:v>0.01</c:v>
                </c:pt>
                <c:pt idx="2168">
                  <c:v>0.01</c:v>
                </c:pt>
                <c:pt idx="2169">
                  <c:v>0.01</c:v>
                </c:pt>
                <c:pt idx="2170">
                  <c:v>0.001</c:v>
                </c:pt>
                <c:pt idx="2171">
                  <c:v>0.001</c:v>
                </c:pt>
                <c:pt idx="2172">
                  <c:v>0.001</c:v>
                </c:pt>
                <c:pt idx="2173">
                  <c:v>0.01</c:v>
                </c:pt>
                <c:pt idx="2174">
                  <c:v>0.001</c:v>
                </c:pt>
                <c:pt idx="2175">
                  <c:v>0.001</c:v>
                </c:pt>
                <c:pt idx="2176">
                  <c:v>0.001</c:v>
                </c:pt>
                <c:pt idx="2177">
                  <c:v>0.01</c:v>
                </c:pt>
                <c:pt idx="2178">
                  <c:v>0.01</c:v>
                </c:pt>
                <c:pt idx="2179">
                  <c:v>0.001</c:v>
                </c:pt>
                <c:pt idx="2180">
                  <c:v>0.01</c:v>
                </c:pt>
                <c:pt idx="2181">
                  <c:v>0.001</c:v>
                </c:pt>
                <c:pt idx="2182">
                  <c:v>0.001</c:v>
                </c:pt>
                <c:pt idx="2183">
                  <c:v>0.01</c:v>
                </c:pt>
                <c:pt idx="2184">
                  <c:v>0.001</c:v>
                </c:pt>
                <c:pt idx="2185">
                  <c:v>0.01</c:v>
                </c:pt>
                <c:pt idx="2186">
                  <c:v>0.01</c:v>
                </c:pt>
                <c:pt idx="2187">
                  <c:v>0.001</c:v>
                </c:pt>
                <c:pt idx="2188">
                  <c:v>0.01</c:v>
                </c:pt>
                <c:pt idx="2189">
                  <c:v>0.01</c:v>
                </c:pt>
                <c:pt idx="2190">
                  <c:v>0.001</c:v>
                </c:pt>
                <c:pt idx="2191">
                  <c:v>0.01</c:v>
                </c:pt>
                <c:pt idx="2192">
                  <c:v>0.001</c:v>
                </c:pt>
                <c:pt idx="2193">
                  <c:v>0.001</c:v>
                </c:pt>
                <c:pt idx="2194">
                  <c:v>0.001</c:v>
                </c:pt>
                <c:pt idx="2195">
                  <c:v>0.001</c:v>
                </c:pt>
                <c:pt idx="2196">
                  <c:v>0.01</c:v>
                </c:pt>
                <c:pt idx="2197">
                  <c:v>0.001</c:v>
                </c:pt>
                <c:pt idx="2198">
                  <c:v>0.001</c:v>
                </c:pt>
                <c:pt idx="2199">
                  <c:v>0.001</c:v>
                </c:pt>
                <c:pt idx="2200">
                  <c:v>0.001</c:v>
                </c:pt>
                <c:pt idx="2201">
                  <c:v>0.001</c:v>
                </c:pt>
                <c:pt idx="2202">
                  <c:v>0.01</c:v>
                </c:pt>
                <c:pt idx="2203">
                  <c:v>0.001</c:v>
                </c:pt>
                <c:pt idx="2204">
                  <c:v>0.001</c:v>
                </c:pt>
                <c:pt idx="2205">
                  <c:v>0.001</c:v>
                </c:pt>
                <c:pt idx="2206">
                  <c:v>0.01</c:v>
                </c:pt>
                <c:pt idx="2207">
                  <c:v>0.001</c:v>
                </c:pt>
                <c:pt idx="2208">
                  <c:v>0.001</c:v>
                </c:pt>
                <c:pt idx="2209">
                  <c:v>0.001</c:v>
                </c:pt>
                <c:pt idx="2210">
                  <c:v>0.01</c:v>
                </c:pt>
                <c:pt idx="2211">
                  <c:v>0.001</c:v>
                </c:pt>
                <c:pt idx="2212">
                  <c:v>0.001</c:v>
                </c:pt>
                <c:pt idx="2213">
                  <c:v>0.001</c:v>
                </c:pt>
                <c:pt idx="2214">
                  <c:v>0.001</c:v>
                </c:pt>
                <c:pt idx="2215">
                  <c:v>0.01</c:v>
                </c:pt>
                <c:pt idx="2216">
                  <c:v>0.001</c:v>
                </c:pt>
                <c:pt idx="2217">
                  <c:v>0.001</c:v>
                </c:pt>
                <c:pt idx="2218">
                  <c:v>0.01</c:v>
                </c:pt>
                <c:pt idx="2219">
                  <c:v>0.001</c:v>
                </c:pt>
                <c:pt idx="2220">
                  <c:v>0.001</c:v>
                </c:pt>
                <c:pt idx="2221">
                  <c:v>0.001</c:v>
                </c:pt>
                <c:pt idx="2222">
                  <c:v>0.01</c:v>
                </c:pt>
                <c:pt idx="2223">
                  <c:v>0.01</c:v>
                </c:pt>
                <c:pt idx="2224">
                  <c:v>0.001</c:v>
                </c:pt>
                <c:pt idx="2225">
                  <c:v>0.001</c:v>
                </c:pt>
                <c:pt idx="2226">
                  <c:v>0.001</c:v>
                </c:pt>
                <c:pt idx="2227">
                  <c:v>0.01</c:v>
                </c:pt>
                <c:pt idx="2228">
                  <c:v>0.001</c:v>
                </c:pt>
                <c:pt idx="2229">
                  <c:v>0.001</c:v>
                </c:pt>
                <c:pt idx="2230">
                  <c:v>0.001</c:v>
                </c:pt>
                <c:pt idx="2231">
                  <c:v>0.01</c:v>
                </c:pt>
                <c:pt idx="2232">
                  <c:v>0.001</c:v>
                </c:pt>
                <c:pt idx="2233">
                  <c:v>0.01</c:v>
                </c:pt>
                <c:pt idx="2234">
                  <c:v>0.001</c:v>
                </c:pt>
                <c:pt idx="2235">
                  <c:v>0.001</c:v>
                </c:pt>
                <c:pt idx="2236">
                  <c:v>0.001</c:v>
                </c:pt>
                <c:pt idx="2237">
                  <c:v>0.01</c:v>
                </c:pt>
                <c:pt idx="2238">
                  <c:v>0.01</c:v>
                </c:pt>
                <c:pt idx="2239">
                  <c:v>0.01</c:v>
                </c:pt>
                <c:pt idx="2240">
                  <c:v>0.01</c:v>
                </c:pt>
                <c:pt idx="2241">
                  <c:v>0.01</c:v>
                </c:pt>
                <c:pt idx="2242">
                  <c:v>0.01</c:v>
                </c:pt>
                <c:pt idx="2243">
                  <c:v>0.001</c:v>
                </c:pt>
                <c:pt idx="2244">
                  <c:v>0.001</c:v>
                </c:pt>
                <c:pt idx="2245">
                  <c:v>0.01</c:v>
                </c:pt>
                <c:pt idx="2246">
                  <c:v>0.001</c:v>
                </c:pt>
                <c:pt idx="2247">
                  <c:v>0.01</c:v>
                </c:pt>
                <c:pt idx="2248">
                  <c:v>0.01</c:v>
                </c:pt>
                <c:pt idx="2249">
                  <c:v>0.001</c:v>
                </c:pt>
                <c:pt idx="2250">
                  <c:v>0.01</c:v>
                </c:pt>
                <c:pt idx="2251">
                  <c:v>0.01</c:v>
                </c:pt>
                <c:pt idx="2252">
                  <c:v>0.01</c:v>
                </c:pt>
                <c:pt idx="2253">
                  <c:v>0.01</c:v>
                </c:pt>
                <c:pt idx="2254">
                  <c:v>0.01</c:v>
                </c:pt>
                <c:pt idx="2255">
                  <c:v>0.01</c:v>
                </c:pt>
                <c:pt idx="2256">
                  <c:v>0.001</c:v>
                </c:pt>
                <c:pt idx="2257">
                  <c:v>0.001</c:v>
                </c:pt>
                <c:pt idx="2258">
                  <c:v>0.01</c:v>
                </c:pt>
                <c:pt idx="2259">
                  <c:v>0.001</c:v>
                </c:pt>
                <c:pt idx="2260">
                  <c:v>0.001</c:v>
                </c:pt>
                <c:pt idx="2261">
                  <c:v>0.001</c:v>
                </c:pt>
                <c:pt idx="2262">
                  <c:v>0.001</c:v>
                </c:pt>
                <c:pt idx="2263">
                  <c:v>0.01</c:v>
                </c:pt>
                <c:pt idx="2264">
                  <c:v>0.001</c:v>
                </c:pt>
                <c:pt idx="2265">
                  <c:v>0.01</c:v>
                </c:pt>
                <c:pt idx="2266">
                  <c:v>0.001</c:v>
                </c:pt>
                <c:pt idx="2267">
                  <c:v>0.001</c:v>
                </c:pt>
                <c:pt idx="2268">
                  <c:v>0.01</c:v>
                </c:pt>
                <c:pt idx="2269">
                  <c:v>0.01</c:v>
                </c:pt>
                <c:pt idx="2270">
                  <c:v>0.001</c:v>
                </c:pt>
                <c:pt idx="2271">
                  <c:v>0.01</c:v>
                </c:pt>
                <c:pt idx="2272">
                  <c:v>0.001</c:v>
                </c:pt>
                <c:pt idx="2273">
                  <c:v>0.001</c:v>
                </c:pt>
                <c:pt idx="2274">
                  <c:v>0.01</c:v>
                </c:pt>
                <c:pt idx="2275">
                  <c:v>0.01</c:v>
                </c:pt>
                <c:pt idx="2276">
                  <c:v>0.001</c:v>
                </c:pt>
                <c:pt idx="2277">
                  <c:v>0.001</c:v>
                </c:pt>
                <c:pt idx="2278">
                  <c:v>0.01</c:v>
                </c:pt>
                <c:pt idx="2279">
                  <c:v>0.001</c:v>
                </c:pt>
                <c:pt idx="2280">
                  <c:v>0.01</c:v>
                </c:pt>
                <c:pt idx="2281">
                  <c:v>0.001</c:v>
                </c:pt>
                <c:pt idx="2282">
                  <c:v>0.01</c:v>
                </c:pt>
                <c:pt idx="2283">
                  <c:v>0.001</c:v>
                </c:pt>
                <c:pt idx="2284">
                  <c:v>0.001</c:v>
                </c:pt>
                <c:pt idx="2285">
                  <c:v>0.001</c:v>
                </c:pt>
                <c:pt idx="2286">
                  <c:v>0.001</c:v>
                </c:pt>
                <c:pt idx="2287">
                  <c:v>0.001</c:v>
                </c:pt>
                <c:pt idx="2288">
                  <c:v>0.001</c:v>
                </c:pt>
                <c:pt idx="2289">
                  <c:v>0.01</c:v>
                </c:pt>
                <c:pt idx="2290">
                  <c:v>0.001</c:v>
                </c:pt>
                <c:pt idx="2291">
                  <c:v>0.001</c:v>
                </c:pt>
                <c:pt idx="2292">
                  <c:v>0.001</c:v>
                </c:pt>
                <c:pt idx="2293">
                  <c:v>0.001</c:v>
                </c:pt>
                <c:pt idx="2294">
                  <c:v>0.001</c:v>
                </c:pt>
                <c:pt idx="2295">
                  <c:v>0.001</c:v>
                </c:pt>
                <c:pt idx="2296">
                  <c:v>0.001</c:v>
                </c:pt>
                <c:pt idx="2297">
                  <c:v>0.01</c:v>
                </c:pt>
                <c:pt idx="2298">
                  <c:v>0.01</c:v>
                </c:pt>
                <c:pt idx="2299">
                  <c:v>0.001</c:v>
                </c:pt>
                <c:pt idx="2300">
                  <c:v>0.01</c:v>
                </c:pt>
                <c:pt idx="2301">
                  <c:v>0.01</c:v>
                </c:pt>
                <c:pt idx="2302">
                  <c:v>0.001</c:v>
                </c:pt>
                <c:pt idx="2303">
                  <c:v>0.001</c:v>
                </c:pt>
                <c:pt idx="2304">
                  <c:v>0.001</c:v>
                </c:pt>
                <c:pt idx="2305">
                  <c:v>0.01</c:v>
                </c:pt>
                <c:pt idx="2306">
                  <c:v>0.01</c:v>
                </c:pt>
                <c:pt idx="2307">
                  <c:v>0.001</c:v>
                </c:pt>
                <c:pt idx="2308">
                  <c:v>0.01</c:v>
                </c:pt>
                <c:pt idx="2309">
                  <c:v>0.01</c:v>
                </c:pt>
                <c:pt idx="2310">
                  <c:v>0.001</c:v>
                </c:pt>
                <c:pt idx="2311">
                  <c:v>0.01</c:v>
                </c:pt>
                <c:pt idx="2312">
                  <c:v>0.01</c:v>
                </c:pt>
                <c:pt idx="2313">
                  <c:v>0.001</c:v>
                </c:pt>
                <c:pt idx="2314">
                  <c:v>0.001</c:v>
                </c:pt>
                <c:pt idx="2315">
                  <c:v>0.01</c:v>
                </c:pt>
                <c:pt idx="2316">
                  <c:v>0.001</c:v>
                </c:pt>
                <c:pt idx="2317">
                  <c:v>0.001</c:v>
                </c:pt>
                <c:pt idx="2318">
                  <c:v>0.01</c:v>
                </c:pt>
                <c:pt idx="2319">
                  <c:v>0.01</c:v>
                </c:pt>
                <c:pt idx="2320">
                  <c:v>0.01</c:v>
                </c:pt>
                <c:pt idx="2321">
                  <c:v>0.001</c:v>
                </c:pt>
                <c:pt idx="2322">
                  <c:v>0.01</c:v>
                </c:pt>
                <c:pt idx="2323">
                  <c:v>0.001</c:v>
                </c:pt>
                <c:pt idx="2324">
                  <c:v>0.01</c:v>
                </c:pt>
                <c:pt idx="2325">
                  <c:v>0.001</c:v>
                </c:pt>
                <c:pt idx="2326">
                  <c:v>0.01</c:v>
                </c:pt>
                <c:pt idx="2327">
                  <c:v>0.01</c:v>
                </c:pt>
                <c:pt idx="2328">
                  <c:v>0.001</c:v>
                </c:pt>
                <c:pt idx="2329">
                  <c:v>0.01</c:v>
                </c:pt>
                <c:pt idx="2330">
                  <c:v>0.01</c:v>
                </c:pt>
                <c:pt idx="2331">
                  <c:v>0.01</c:v>
                </c:pt>
                <c:pt idx="2332">
                  <c:v>0.01</c:v>
                </c:pt>
                <c:pt idx="2333">
                  <c:v>0.001</c:v>
                </c:pt>
                <c:pt idx="2334">
                  <c:v>0.001</c:v>
                </c:pt>
                <c:pt idx="2335">
                  <c:v>0.001</c:v>
                </c:pt>
                <c:pt idx="2336">
                  <c:v>0.01</c:v>
                </c:pt>
                <c:pt idx="2337">
                  <c:v>0.01</c:v>
                </c:pt>
                <c:pt idx="2338">
                  <c:v>0.001</c:v>
                </c:pt>
                <c:pt idx="2339">
                  <c:v>0.01</c:v>
                </c:pt>
                <c:pt idx="2340">
                  <c:v>0.001</c:v>
                </c:pt>
                <c:pt idx="2341">
                  <c:v>0.01</c:v>
                </c:pt>
                <c:pt idx="2342">
                  <c:v>0.01</c:v>
                </c:pt>
                <c:pt idx="2343">
                  <c:v>0.001</c:v>
                </c:pt>
                <c:pt idx="2344">
                  <c:v>0.001</c:v>
                </c:pt>
                <c:pt idx="2345">
                  <c:v>0.01</c:v>
                </c:pt>
                <c:pt idx="2346">
                  <c:v>0.01</c:v>
                </c:pt>
                <c:pt idx="2347">
                  <c:v>0.01</c:v>
                </c:pt>
                <c:pt idx="2348">
                  <c:v>0.01</c:v>
                </c:pt>
                <c:pt idx="2349">
                  <c:v>0.001</c:v>
                </c:pt>
                <c:pt idx="2350">
                  <c:v>0.01</c:v>
                </c:pt>
                <c:pt idx="2351">
                  <c:v>0.001</c:v>
                </c:pt>
                <c:pt idx="2352">
                  <c:v>0.01</c:v>
                </c:pt>
                <c:pt idx="2353">
                  <c:v>0.001</c:v>
                </c:pt>
                <c:pt idx="2354">
                  <c:v>0.01</c:v>
                </c:pt>
                <c:pt idx="2355">
                  <c:v>0.01</c:v>
                </c:pt>
                <c:pt idx="2356">
                  <c:v>0.01</c:v>
                </c:pt>
                <c:pt idx="2357">
                  <c:v>0.01</c:v>
                </c:pt>
                <c:pt idx="2358">
                  <c:v>0.001</c:v>
                </c:pt>
                <c:pt idx="2359">
                  <c:v>0.01</c:v>
                </c:pt>
                <c:pt idx="2360">
                  <c:v>0.01</c:v>
                </c:pt>
                <c:pt idx="2361">
                  <c:v>0.01</c:v>
                </c:pt>
                <c:pt idx="2362">
                  <c:v>0.01</c:v>
                </c:pt>
                <c:pt idx="2363">
                  <c:v>0.001</c:v>
                </c:pt>
                <c:pt idx="2364">
                  <c:v>0.001</c:v>
                </c:pt>
                <c:pt idx="2365">
                  <c:v>0.001</c:v>
                </c:pt>
                <c:pt idx="2366">
                  <c:v>0.01</c:v>
                </c:pt>
                <c:pt idx="2367">
                  <c:v>0.01</c:v>
                </c:pt>
                <c:pt idx="2368">
                  <c:v>0.001</c:v>
                </c:pt>
                <c:pt idx="2369">
                  <c:v>0.001</c:v>
                </c:pt>
                <c:pt idx="2370">
                  <c:v>0.01</c:v>
                </c:pt>
                <c:pt idx="2371">
                  <c:v>0.001</c:v>
                </c:pt>
                <c:pt idx="2372">
                  <c:v>0.001</c:v>
                </c:pt>
                <c:pt idx="2373">
                  <c:v>0.01</c:v>
                </c:pt>
                <c:pt idx="2374">
                  <c:v>0.001</c:v>
                </c:pt>
                <c:pt idx="2375">
                  <c:v>0.001</c:v>
                </c:pt>
                <c:pt idx="2376">
                  <c:v>0.01</c:v>
                </c:pt>
                <c:pt idx="2377">
                  <c:v>0.001</c:v>
                </c:pt>
                <c:pt idx="2378">
                  <c:v>0.001</c:v>
                </c:pt>
                <c:pt idx="2379">
                  <c:v>0.001</c:v>
                </c:pt>
                <c:pt idx="2380">
                  <c:v>0.001</c:v>
                </c:pt>
                <c:pt idx="2381">
                  <c:v>0.001</c:v>
                </c:pt>
                <c:pt idx="2382">
                  <c:v>0.01</c:v>
                </c:pt>
                <c:pt idx="2383">
                  <c:v>0.01</c:v>
                </c:pt>
                <c:pt idx="2384">
                  <c:v>0.001</c:v>
                </c:pt>
                <c:pt idx="2385">
                  <c:v>0.001</c:v>
                </c:pt>
                <c:pt idx="2386">
                  <c:v>0.001</c:v>
                </c:pt>
                <c:pt idx="2387">
                  <c:v>0.001</c:v>
                </c:pt>
                <c:pt idx="2388">
                  <c:v>0.01</c:v>
                </c:pt>
                <c:pt idx="2389">
                  <c:v>0.01</c:v>
                </c:pt>
                <c:pt idx="2390">
                  <c:v>0.01</c:v>
                </c:pt>
                <c:pt idx="2391">
                  <c:v>0.001</c:v>
                </c:pt>
                <c:pt idx="2392">
                  <c:v>0.001</c:v>
                </c:pt>
                <c:pt idx="2393">
                  <c:v>0.001</c:v>
                </c:pt>
                <c:pt idx="2394">
                  <c:v>0.001</c:v>
                </c:pt>
                <c:pt idx="2395">
                  <c:v>0.001</c:v>
                </c:pt>
                <c:pt idx="2396">
                  <c:v>0.01</c:v>
                </c:pt>
                <c:pt idx="2397">
                  <c:v>0.01</c:v>
                </c:pt>
                <c:pt idx="2398">
                  <c:v>0.01</c:v>
                </c:pt>
                <c:pt idx="2399">
                  <c:v>0.001</c:v>
                </c:pt>
                <c:pt idx="2400">
                  <c:v>0.001</c:v>
                </c:pt>
                <c:pt idx="2401">
                  <c:v>0.01</c:v>
                </c:pt>
                <c:pt idx="2402">
                  <c:v>0.01</c:v>
                </c:pt>
                <c:pt idx="2403">
                  <c:v>0.001</c:v>
                </c:pt>
                <c:pt idx="2404">
                  <c:v>0.001</c:v>
                </c:pt>
                <c:pt idx="2405">
                  <c:v>0.001</c:v>
                </c:pt>
                <c:pt idx="2406">
                  <c:v>0.01</c:v>
                </c:pt>
                <c:pt idx="2407">
                  <c:v>0.001</c:v>
                </c:pt>
                <c:pt idx="2408">
                  <c:v>0.001</c:v>
                </c:pt>
                <c:pt idx="2409">
                  <c:v>0.001</c:v>
                </c:pt>
                <c:pt idx="2410">
                  <c:v>0.001</c:v>
                </c:pt>
                <c:pt idx="2411">
                  <c:v>0.01</c:v>
                </c:pt>
                <c:pt idx="2412">
                  <c:v>0.001</c:v>
                </c:pt>
                <c:pt idx="2413">
                  <c:v>0.001</c:v>
                </c:pt>
                <c:pt idx="2414">
                  <c:v>0.01</c:v>
                </c:pt>
                <c:pt idx="2415">
                  <c:v>0.001</c:v>
                </c:pt>
                <c:pt idx="2416">
                  <c:v>0.01</c:v>
                </c:pt>
                <c:pt idx="2417">
                  <c:v>0.01</c:v>
                </c:pt>
                <c:pt idx="2418">
                  <c:v>0.01</c:v>
                </c:pt>
                <c:pt idx="2419">
                  <c:v>0.01</c:v>
                </c:pt>
                <c:pt idx="2420">
                  <c:v>0.001</c:v>
                </c:pt>
                <c:pt idx="2421">
                  <c:v>0.001</c:v>
                </c:pt>
                <c:pt idx="2422">
                  <c:v>0.01</c:v>
                </c:pt>
                <c:pt idx="2423">
                  <c:v>0.001</c:v>
                </c:pt>
                <c:pt idx="2424">
                  <c:v>0.01</c:v>
                </c:pt>
                <c:pt idx="2425">
                  <c:v>0.001</c:v>
                </c:pt>
                <c:pt idx="2426">
                  <c:v>0.01</c:v>
                </c:pt>
                <c:pt idx="2427">
                  <c:v>0.001</c:v>
                </c:pt>
                <c:pt idx="2428">
                  <c:v>0.001</c:v>
                </c:pt>
                <c:pt idx="2429">
                  <c:v>0.01</c:v>
                </c:pt>
                <c:pt idx="2430">
                  <c:v>0.01</c:v>
                </c:pt>
                <c:pt idx="2431">
                  <c:v>0.001</c:v>
                </c:pt>
                <c:pt idx="2432">
                  <c:v>0.01</c:v>
                </c:pt>
                <c:pt idx="2433">
                  <c:v>0.01</c:v>
                </c:pt>
                <c:pt idx="2434">
                  <c:v>0.01</c:v>
                </c:pt>
                <c:pt idx="2435">
                  <c:v>0.01</c:v>
                </c:pt>
                <c:pt idx="2436">
                  <c:v>0.001</c:v>
                </c:pt>
                <c:pt idx="2437">
                  <c:v>0.001</c:v>
                </c:pt>
                <c:pt idx="2438">
                  <c:v>0.001</c:v>
                </c:pt>
                <c:pt idx="2439">
                  <c:v>0.001</c:v>
                </c:pt>
                <c:pt idx="2440">
                  <c:v>0.001</c:v>
                </c:pt>
                <c:pt idx="2441">
                  <c:v>0.001</c:v>
                </c:pt>
                <c:pt idx="2442">
                  <c:v>0.01</c:v>
                </c:pt>
                <c:pt idx="2443">
                  <c:v>0.01</c:v>
                </c:pt>
                <c:pt idx="2444">
                  <c:v>0.001</c:v>
                </c:pt>
                <c:pt idx="2445">
                  <c:v>0.001</c:v>
                </c:pt>
                <c:pt idx="2446">
                  <c:v>0.001</c:v>
                </c:pt>
                <c:pt idx="2447">
                  <c:v>0.001</c:v>
                </c:pt>
                <c:pt idx="2448">
                  <c:v>0.001</c:v>
                </c:pt>
                <c:pt idx="2449">
                  <c:v>0.001</c:v>
                </c:pt>
                <c:pt idx="2450">
                  <c:v>0.001</c:v>
                </c:pt>
                <c:pt idx="2451">
                  <c:v>0.01</c:v>
                </c:pt>
                <c:pt idx="2452">
                  <c:v>0.001</c:v>
                </c:pt>
                <c:pt idx="2453">
                  <c:v>0.01</c:v>
                </c:pt>
                <c:pt idx="2454">
                  <c:v>0.001</c:v>
                </c:pt>
                <c:pt idx="2455">
                  <c:v>0.01</c:v>
                </c:pt>
                <c:pt idx="2456">
                  <c:v>0.001</c:v>
                </c:pt>
                <c:pt idx="2457">
                  <c:v>0.001</c:v>
                </c:pt>
                <c:pt idx="2458">
                  <c:v>0.01</c:v>
                </c:pt>
                <c:pt idx="2459">
                  <c:v>0.01</c:v>
                </c:pt>
                <c:pt idx="2460">
                  <c:v>0.001</c:v>
                </c:pt>
                <c:pt idx="2461">
                  <c:v>0.01</c:v>
                </c:pt>
                <c:pt idx="2462">
                  <c:v>0.01</c:v>
                </c:pt>
                <c:pt idx="2463">
                  <c:v>0.01</c:v>
                </c:pt>
                <c:pt idx="2464">
                  <c:v>0.001</c:v>
                </c:pt>
                <c:pt idx="2465">
                  <c:v>0.01</c:v>
                </c:pt>
                <c:pt idx="2466">
                  <c:v>0.01</c:v>
                </c:pt>
                <c:pt idx="2467">
                  <c:v>0.001</c:v>
                </c:pt>
                <c:pt idx="2468">
                  <c:v>0.001</c:v>
                </c:pt>
                <c:pt idx="2469">
                  <c:v>0.001</c:v>
                </c:pt>
                <c:pt idx="2470">
                  <c:v>0.01</c:v>
                </c:pt>
                <c:pt idx="2471">
                  <c:v>0.001</c:v>
                </c:pt>
                <c:pt idx="2472">
                  <c:v>0.01</c:v>
                </c:pt>
                <c:pt idx="2473">
                  <c:v>0.001</c:v>
                </c:pt>
                <c:pt idx="2474">
                  <c:v>0.001</c:v>
                </c:pt>
                <c:pt idx="2475">
                  <c:v>0.001</c:v>
                </c:pt>
                <c:pt idx="2476">
                  <c:v>0.001</c:v>
                </c:pt>
                <c:pt idx="2477">
                  <c:v>0.01</c:v>
                </c:pt>
                <c:pt idx="2478">
                  <c:v>0.01</c:v>
                </c:pt>
                <c:pt idx="2479">
                  <c:v>0.01</c:v>
                </c:pt>
                <c:pt idx="2480">
                  <c:v>0.01</c:v>
                </c:pt>
                <c:pt idx="2481">
                  <c:v>0.01</c:v>
                </c:pt>
                <c:pt idx="2482">
                  <c:v>0.01</c:v>
                </c:pt>
                <c:pt idx="2483">
                  <c:v>0.01</c:v>
                </c:pt>
                <c:pt idx="2484">
                  <c:v>0.001</c:v>
                </c:pt>
                <c:pt idx="2485">
                  <c:v>0.001</c:v>
                </c:pt>
                <c:pt idx="2486">
                  <c:v>0.01</c:v>
                </c:pt>
                <c:pt idx="2487">
                  <c:v>0.01</c:v>
                </c:pt>
                <c:pt idx="2488">
                  <c:v>0.01</c:v>
                </c:pt>
                <c:pt idx="2489">
                  <c:v>0.01</c:v>
                </c:pt>
                <c:pt idx="2490">
                  <c:v>0.001</c:v>
                </c:pt>
                <c:pt idx="2491">
                  <c:v>0.01</c:v>
                </c:pt>
                <c:pt idx="2492">
                  <c:v>0.01</c:v>
                </c:pt>
                <c:pt idx="2493">
                  <c:v>0.001</c:v>
                </c:pt>
                <c:pt idx="2494">
                  <c:v>0.01</c:v>
                </c:pt>
                <c:pt idx="2495">
                  <c:v>0.001</c:v>
                </c:pt>
                <c:pt idx="2496">
                  <c:v>0.001</c:v>
                </c:pt>
                <c:pt idx="2497">
                  <c:v>0.001</c:v>
                </c:pt>
                <c:pt idx="2498">
                  <c:v>0.01</c:v>
                </c:pt>
                <c:pt idx="2499">
                  <c:v>0.01</c:v>
                </c:pt>
                <c:pt idx="2500">
                  <c:v>0.001</c:v>
                </c:pt>
                <c:pt idx="2501">
                  <c:v>0.01</c:v>
                </c:pt>
                <c:pt idx="2502">
                  <c:v>0.01</c:v>
                </c:pt>
                <c:pt idx="2503">
                  <c:v>0.01</c:v>
                </c:pt>
                <c:pt idx="2504">
                  <c:v>0.001</c:v>
                </c:pt>
                <c:pt idx="2505">
                  <c:v>0.001</c:v>
                </c:pt>
                <c:pt idx="2506">
                  <c:v>0.01</c:v>
                </c:pt>
                <c:pt idx="2507">
                  <c:v>0.01</c:v>
                </c:pt>
                <c:pt idx="2508">
                  <c:v>0.001</c:v>
                </c:pt>
                <c:pt idx="2509">
                  <c:v>0.01</c:v>
                </c:pt>
                <c:pt idx="2510">
                  <c:v>0.01</c:v>
                </c:pt>
                <c:pt idx="2511">
                  <c:v>0.01</c:v>
                </c:pt>
                <c:pt idx="2512">
                  <c:v>0.01</c:v>
                </c:pt>
                <c:pt idx="2513">
                  <c:v>0.01</c:v>
                </c:pt>
                <c:pt idx="2514">
                  <c:v>0.01</c:v>
                </c:pt>
                <c:pt idx="2515">
                  <c:v>0.01</c:v>
                </c:pt>
                <c:pt idx="2516">
                  <c:v>0.01</c:v>
                </c:pt>
                <c:pt idx="2517">
                  <c:v>0.001</c:v>
                </c:pt>
                <c:pt idx="2518">
                  <c:v>0.001</c:v>
                </c:pt>
                <c:pt idx="2519">
                  <c:v>0.01</c:v>
                </c:pt>
                <c:pt idx="2520">
                  <c:v>0.01</c:v>
                </c:pt>
                <c:pt idx="2521">
                  <c:v>0.01</c:v>
                </c:pt>
                <c:pt idx="2522">
                  <c:v>0.001</c:v>
                </c:pt>
                <c:pt idx="2523">
                  <c:v>0.001</c:v>
                </c:pt>
                <c:pt idx="2524">
                  <c:v>0.001</c:v>
                </c:pt>
                <c:pt idx="2525">
                  <c:v>0.001</c:v>
                </c:pt>
                <c:pt idx="2526">
                  <c:v>0.001</c:v>
                </c:pt>
                <c:pt idx="2527">
                  <c:v>0.001</c:v>
                </c:pt>
                <c:pt idx="2528">
                  <c:v>0.01</c:v>
                </c:pt>
                <c:pt idx="2529">
                  <c:v>0.01</c:v>
                </c:pt>
                <c:pt idx="2530">
                  <c:v>0.01</c:v>
                </c:pt>
                <c:pt idx="2531">
                  <c:v>0.01</c:v>
                </c:pt>
                <c:pt idx="2532">
                  <c:v>0.01</c:v>
                </c:pt>
                <c:pt idx="2533">
                  <c:v>0.001</c:v>
                </c:pt>
                <c:pt idx="2534">
                  <c:v>0.001</c:v>
                </c:pt>
                <c:pt idx="2535">
                  <c:v>0.01</c:v>
                </c:pt>
                <c:pt idx="2536">
                  <c:v>0.001</c:v>
                </c:pt>
                <c:pt idx="2537">
                  <c:v>0.001</c:v>
                </c:pt>
                <c:pt idx="2538">
                  <c:v>0.01</c:v>
                </c:pt>
                <c:pt idx="2539">
                  <c:v>0.001</c:v>
                </c:pt>
                <c:pt idx="2540">
                  <c:v>0.001</c:v>
                </c:pt>
                <c:pt idx="2541">
                  <c:v>0.001</c:v>
                </c:pt>
                <c:pt idx="2542">
                  <c:v>0.01</c:v>
                </c:pt>
                <c:pt idx="2543">
                  <c:v>0.001</c:v>
                </c:pt>
                <c:pt idx="2544">
                  <c:v>0.01</c:v>
                </c:pt>
                <c:pt idx="2545">
                  <c:v>0.01</c:v>
                </c:pt>
                <c:pt idx="2546">
                  <c:v>0.01</c:v>
                </c:pt>
                <c:pt idx="2547">
                  <c:v>0.001</c:v>
                </c:pt>
                <c:pt idx="2548">
                  <c:v>0.001</c:v>
                </c:pt>
                <c:pt idx="2549">
                  <c:v>0.001</c:v>
                </c:pt>
                <c:pt idx="2550">
                  <c:v>0.001</c:v>
                </c:pt>
                <c:pt idx="2551">
                  <c:v>0.001</c:v>
                </c:pt>
                <c:pt idx="2552">
                  <c:v>0.001</c:v>
                </c:pt>
                <c:pt idx="2553">
                  <c:v>0.01</c:v>
                </c:pt>
                <c:pt idx="2554">
                  <c:v>0.01</c:v>
                </c:pt>
                <c:pt idx="2555">
                  <c:v>0.01</c:v>
                </c:pt>
                <c:pt idx="2556">
                  <c:v>0.01</c:v>
                </c:pt>
                <c:pt idx="2557">
                  <c:v>0.01</c:v>
                </c:pt>
                <c:pt idx="2558">
                  <c:v>0.01</c:v>
                </c:pt>
                <c:pt idx="2559">
                  <c:v>0.001</c:v>
                </c:pt>
                <c:pt idx="2560">
                  <c:v>0.01</c:v>
                </c:pt>
                <c:pt idx="2561">
                  <c:v>0.01</c:v>
                </c:pt>
                <c:pt idx="2562">
                  <c:v>0.01</c:v>
                </c:pt>
                <c:pt idx="2563">
                  <c:v>0.001</c:v>
                </c:pt>
                <c:pt idx="2564">
                  <c:v>0.001</c:v>
                </c:pt>
                <c:pt idx="2565">
                  <c:v>0.001</c:v>
                </c:pt>
                <c:pt idx="2566">
                  <c:v>0.001</c:v>
                </c:pt>
                <c:pt idx="2567">
                  <c:v>0.001</c:v>
                </c:pt>
                <c:pt idx="2568">
                  <c:v>0.01</c:v>
                </c:pt>
                <c:pt idx="2569">
                  <c:v>0.001</c:v>
                </c:pt>
                <c:pt idx="2570">
                  <c:v>0.01</c:v>
                </c:pt>
                <c:pt idx="2571">
                  <c:v>0.01</c:v>
                </c:pt>
                <c:pt idx="2572">
                  <c:v>0.01</c:v>
                </c:pt>
                <c:pt idx="2573">
                  <c:v>0.001</c:v>
                </c:pt>
                <c:pt idx="2574">
                  <c:v>0.01</c:v>
                </c:pt>
                <c:pt idx="2575">
                  <c:v>0.001</c:v>
                </c:pt>
                <c:pt idx="2576">
                  <c:v>0.001</c:v>
                </c:pt>
                <c:pt idx="2577">
                  <c:v>0.001</c:v>
                </c:pt>
                <c:pt idx="2578">
                  <c:v>0.001</c:v>
                </c:pt>
                <c:pt idx="2579">
                  <c:v>0.01</c:v>
                </c:pt>
                <c:pt idx="2580">
                  <c:v>0.001</c:v>
                </c:pt>
                <c:pt idx="2581">
                  <c:v>0.01</c:v>
                </c:pt>
                <c:pt idx="2582">
                  <c:v>0.01</c:v>
                </c:pt>
                <c:pt idx="2583">
                  <c:v>0.01</c:v>
                </c:pt>
                <c:pt idx="2584">
                  <c:v>0.001</c:v>
                </c:pt>
                <c:pt idx="2585">
                  <c:v>0.001</c:v>
                </c:pt>
                <c:pt idx="2586">
                  <c:v>0.01</c:v>
                </c:pt>
                <c:pt idx="2587">
                  <c:v>0.001</c:v>
                </c:pt>
                <c:pt idx="2588">
                  <c:v>0.001</c:v>
                </c:pt>
                <c:pt idx="2589">
                  <c:v>0.001</c:v>
                </c:pt>
                <c:pt idx="2590">
                  <c:v>0.01</c:v>
                </c:pt>
                <c:pt idx="2591">
                  <c:v>0.01</c:v>
                </c:pt>
                <c:pt idx="2592">
                  <c:v>0.001</c:v>
                </c:pt>
                <c:pt idx="2593">
                  <c:v>0.001</c:v>
                </c:pt>
                <c:pt idx="2594">
                  <c:v>0.001</c:v>
                </c:pt>
                <c:pt idx="2595">
                  <c:v>0.001</c:v>
                </c:pt>
                <c:pt idx="2596">
                  <c:v>0.001</c:v>
                </c:pt>
                <c:pt idx="2597">
                  <c:v>0.01</c:v>
                </c:pt>
                <c:pt idx="2598">
                  <c:v>0.01</c:v>
                </c:pt>
                <c:pt idx="2599">
                  <c:v>0.001</c:v>
                </c:pt>
                <c:pt idx="2600">
                  <c:v>0.001</c:v>
                </c:pt>
                <c:pt idx="2601">
                  <c:v>0.01</c:v>
                </c:pt>
                <c:pt idx="2602">
                  <c:v>0.01</c:v>
                </c:pt>
                <c:pt idx="2603">
                  <c:v>0.001</c:v>
                </c:pt>
                <c:pt idx="2604">
                  <c:v>0.001</c:v>
                </c:pt>
                <c:pt idx="2605">
                  <c:v>0.001</c:v>
                </c:pt>
                <c:pt idx="2606">
                  <c:v>0.001</c:v>
                </c:pt>
                <c:pt idx="2607">
                  <c:v>0.001</c:v>
                </c:pt>
                <c:pt idx="2608">
                  <c:v>0.001</c:v>
                </c:pt>
                <c:pt idx="2609">
                  <c:v>0.001</c:v>
                </c:pt>
                <c:pt idx="2610">
                  <c:v>0.001</c:v>
                </c:pt>
                <c:pt idx="2611">
                  <c:v>0.01</c:v>
                </c:pt>
                <c:pt idx="2612">
                  <c:v>0.01</c:v>
                </c:pt>
                <c:pt idx="2613">
                  <c:v>0.01</c:v>
                </c:pt>
                <c:pt idx="2614">
                  <c:v>0.01</c:v>
                </c:pt>
                <c:pt idx="2615">
                  <c:v>0.01</c:v>
                </c:pt>
                <c:pt idx="2616">
                  <c:v>0.001</c:v>
                </c:pt>
                <c:pt idx="2617">
                  <c:v>0.001</c:v>
                </c:pt>
                <c:pt idx="2618">
                  <c:v>0.001</c:v>
                </c:pt>
                <c:pt idx="2619">
                  <c:v>0.01</c:v>
                </c:pt>
                <c:pt idx="2620">
                  <c:v>0.001</c:v>
                </c:pt>
                <c:pt idx="2621">
                  <c:v>0.001</c:v>
                </c:pt>
                <c:pt idx="2622">
                  <c:v>0.01</c:v>
                </c:pt>
                <c:pt idx="2623">
                  <c:v>0.001</c:v>
                </c:pt>
                <c:pt idx="2624">
                  <c:v>0.001</c:v>
                </c:pt>
                <c:pt idx="2625">
                  <c:v>0.001</c:v>
                </c:pt>
                <c:pt idx="2626">
                  <c:v>0.01</c:v>
                </c:pt>
                <c:pt idx="2627">
                  <c:v>0.01</c:v>
                </c:pt>
                <c:pt idx="2628">
                  <c:v>0.01</c:v>
                </c:pt>
                <c:pt idx="2629">
                  <c:v>0.01</c:v>
                </c:pt>
                <c:pt idx="2630">
                  <c:v>0.001</c:v>
                </c:pt>
                <c:pt idx="2631">
                  <c:v>0.01</c:v>
                </c:pt>
                <c:pt idx="2632">
                  <c:v>0.001</c:v>
                </c:pt>
                <c:pt idx="2633">
                  <c:v>0.01</c:v>
                </c:pt>
                <c:pt idx="2634">
                  <c:v>0.01</c:v>
                </c:pt>
                <c:pt idx="2635">
                  <c:v>0.001</c:v>
                </c:pt>
                <c:pt idx="2636">
                  <c:v>0.001</c:v>
                </c:pt>
                <c:pt idx="2637">
                  <c:v>0.01</c:v>
                </c:pt>
                <c:pt idx="2638">
                  <c:v>0.01</c:v>
                </c:pt>
                <c:pt idx="2639">
                  <c:v>0.01</c:v>
                </c:pt>
                <c:pt idx="2640">
                  <c:v>0.001</c:v>
                </c:pt>
                <c:pt idx="2641">
                  <c:v>0.001</c:v>
                </c:pt>
                <c:pt idx="2642">
                  <c:v>0.001</c:v>
                </c:pt>
                <c:pt idx="2643">
                  <c:v>0.01</c:v>
                </c:pt>
                <c:pt idx="2644">
                  <c:v>0.001</c:v>
                </c:pt>
                <c:pt idx="2645">
                  <c:v>0.001</c:v>
                </c:pt>
                <c:pt idx="2646">
                  <c:v>0.01</c:v>
                </c:pt>
                <c:pt idx="2647">
                  <c:v>0.01</c:v>
                </c:pt>
                <c:pt idx="2648">
                  <c:v>0.01</c:v>
                </c:pt>
                <c:pt idx="2649">
                  <c:v>0.001</c:v>
                </c:pt>
                <c:pt idx="2650">
                  <c:v>0.001</c:v>
                </c:pt>
                <c:pt idx="2651">
                  <c:v>0.01</c:v>
                </c:pt>
                <c:pt idx="2652">
                  <c:v>0.01</c:v>
                </c:pt>
                <c:pt idx="2653">
                  <c:v>0.01</c:v>
                </c:pt>
                <c:pt idx="2654">
                  <c:v>0.001</c:v>
                </c:pt>
                <c:pt idx="2655">
                  <c:v>0.001</c:v>
                </c:pt>
                <c:pt idx="2656">
                  <c:v>0.001</c:v>
                </c:pt>
                <c:pt idx="2657">
                  <c:v>0.01</c:v>
                </c:pt>
                <c:pt idx="2658">
                  <c:v>0.01</c:v>
                </c:pt>
                <c:pt idx="2659">
                  <c:v>0.001</c:v>
                </c:pt>
                <c:pt idx="2660">
                  <c:v>0.01</c:v>
                </c:pt>
                <c:pt idx="2661">
                  <c:v>0.001</c:v>
                </c:pt>
                <c:pt idx="2662">
                  <c:v>0.001</c:v>
                </c:pt>
                <c:pt idx="2663">
                  <c:v>0.001</c:v>
                </c:pt>
                <c:pt idx="2664">
                  <c:v>0.001</c:v>
                </c:pt>
                <c:pt idx="2665">
                  <c:v>0.01</c:v>
                </c:pt>
                <c:pt idx="2666">
                  <c:v>0.01</c:v>
                </c:pt>
                <c:pt idx="2667">
                  <c:v>0.001</c:v>
                </c:pt>
                <c:pt idx="2668">
                  <c:v>0.001</c:v>
                </c:pt>
                <c:pt idx="2669">
                  <c:v>0.01</c:v>
                </c:pt>
                <c:pt idx="2670">
                  <c:v>0.001</c:v>
                </c:pt>
                <c:pt idx="2671">
                  <c:v>0.001</c:v>
                </c:pt>
                <c:pt idx="2672">
                  <c:v>0.001</c:v>
                </c:pt>
                <c:pt idx="2673">
                  <c:v>0.01</c:v>
                </c:pt>
                <c:pt idx="2674">
                  <c:v>0.001</c:v>
                </c:pt>
                <c:pt idx="2675">
                  <c:v>0.001</c:v>
                </c:pt>
                <c:pt idx="2676">
                  <c:v>0.01</c:v>
                </c:pt>
                <c:pt idx="2677">
                  <c:v>0.01</c:v>
                </c:pt>
                <c:pt idx="2678">
                  <c:v>0.01</c:v>
                </c:pt>
                <c:pt idx="2679">
                  <c:v>0.01</c:v>
                </c:pt>
                <c:pt idx="2680">
                  <c:v>0.01</c:v>
                </c:pt>
                <c:pt idx="2681">
                  <c:v>0.01</c:v>
                </c:pt>
                <c:pt idx="2682">
                  <c:v>0.01</c:v>
                </c:pt>
                <c:pt idx="2683">
                  <c:v>0.001</c:v>
                </c:pt>
                <c:pt idx="2684">
                  <c:v>0.001</c:v>
                </c:pt>
                <c:pt idx="2685">
                  <c:v>0.001</c:v>
                </c:pt>
                <c:pt idx="2686">
                  <c:v>0.001</c:v>
                </c:pt>
                <c:pt idx="2687">
                  <c:v>0.01</c:v>
                </c:pt>
                <c:pt idx="2688">
                  <c:v>0.001</c:v>
                </c:pt>
                <c:pt idx="2689">
                  <c:v>0.01</c:v>
                </c:pt>
                <c:pt idx="2690">
                  <c:v>0.001</c:v>
                </c:pt>
                <c:pt idx="2691">
                  <c:v>0.01</c:v>
                </c:pt>
                <c:pt idx="2692">
                  <c:v>0.001</c:v>
                </c:pt>
                <c:pt idx="2693">
                  <c:v>0.01</c:v>
                </c:pt>
                <c:pt idx="2694">
                  <c:v>0.001</c:v>
                </c:pt>
                <c:pt idx="2695">
                  <c:v>0.001</c:v>
                </c:pt>
                <c:pt idx="2696">
                  <c:v>0.001</c:v>
                </c:pt>
                <c:pt idx="2697">
                  <c:v>0.001</c:v>
                </c:pt>
                <c:pt idx="2698">
                  <c:v>0.01</c:v>
                </c:pt>
                <c:pt idx="2699">
                  <c:v>0.001</c:v>
                </c:pt>
                <c:pt idx="2700">
                  <c:v>0.01</c:v>
                </c:pt>
                <c:pt idx="2701">
                  <c:v>0.001</c:v>
                </c:pt>
                <c:pt idx="2702">
                  <c:v>0.001</c:v>
                </c:pt>
                <c:pt idx="2703">
                  <c:v>0.001</c:v>
                </c:pt>
                <c:pt idx="2704">
                  <c:v>0.001</c:v>
                </c:pt>
                <c:pt idx="2705">
                  <c:v>0.01</c:v>
                </c:pt>
                <c:pt idx="2706">
                  <c:v>0.01</c:v>
                </c:pt>
                <c:pt idx="2707">
                  <c:v>0.01</c:v>
                </c:pt>
                <c:pt idx="2708">
                  <c:v>0.01</c:v>
                </c:pt>
                <c:pt idx="2709">
                  <c:v>0.01</c:v>
                </c:pt>
                <c:pt idx="2710">
                  <c:v>0.01</c:v>
                </c:pt>
                <c:pt idx="2711">
                  <c:v>0.001</c:v>
                </c:pt>
                <c:pt idx="2712">
                  <c:v>0.01</c:v>
                </c:pt>
                <c:pt idx="2713">
                  <c:v>0.01</c:v>
                </c:pt>
                <c:pt idx="2714">
                  <c:v>0.001</c:v>
                </c:pt>
                <c:pt idx="2715">
                  <c:v>0.01</c:v>
                </c:pt>
                <c:pt idx="2716">
                  <c:v>0.01</c:v>
                </c:pt>
                <c:pt idx="2717">
                  <c:v>0.01</c:v>
                </c:pt>
                <c:pt idx="2718">
                  <c:v>0.001</c:v>
                </c:pt>
                <c:pt idx="2719">
                  <c:v>0.01</c:v>
                </c:pt>
                <c:pt idx="2720">
                  <c:v>0.001</c:v>
                </c:pt>
                <c:pt idx="2721">
                  <c:v>0.001</c:v>
                </c:pt>
                <c:pt idx="2722">
                  <c:v>0.01</c:v>
                </c:pt>
                <c:pt idx="2723">
                  <c:v>0.001</c:v>
                </c:pt>
                <c:pt idx="2724">
                  <c:v>0.01</c:v>
                </c:pt>
                <c:pt idx="2725">
                  <c:v>0.01</c:v>
                </c:pt>
                <c:pt idx="2726">
                  <c:v>0.001</c:v>
                </c:pt>
                <c:pt idx="2727">
                  <c:v>0.01</c:v>
                </c:pt>
                <c:pt idx="2728">
                  <c:v>0.001</c:v>
                </c:pt>
                <c:pt idx="2729">
                  <c:v>0.01</c:v>
                </c:pt>
                <c:pt idx="2730">
                  <c:v>0.001</c:v>
                </c:pt>
                <c:pt idx="2731">
                  <c:v>0.001</c:v>
                </c:pt>
                <c:pt idx="2732">
                  <c:v>0.01</c:v>
                </c:pt>
                <c:pt idx="2733">
                  <c:v>0.01</c:v>
                </c:pt>
                <c:pt idx="2734">
                  <c:v>0.01</c:v>
                </c:pt>
                <c:pt idx="2735">
                  <c:v>0.001</c:v>
                </c:pt>
                <c:pt idx="2736">
                  <c:v>0.001</c:v>
                </c:pt>
                <c:pt idx="2737">
                  <c:v>0.01</c:v>
                </c:pt>
                <c:pt idx="2738">
                  <c:v>0.01</c:v>
                </c:pt>
                <c:pt idx="2739">
                  <c:v>0.001</c:v>
                </c:pt>
                <c:pt idx="2740">
                  <c:v>0.01</c:v>
                </c:pt>
                <c:pt idx="2741">
                  <c:v>0.001</c:v>
                </c:pt>
                <c:pt idx="2742">
                  <c:v>0.01</c:v>
                </c:pt>
                <c:pt idx="2743">
                  <c:v>0.001</c:v>
                </c:pt>
                <c:pt idx="2744">
                  <c:v>0.01</c:v>
                </c:pt>
                <c:pt idx="2745">
                  <c:v>0.01</c:v>
                </c:pt>
                <c:pt idx="2746">
                  <c:v>0.001</c:v>
                </c:pt>
                <c:pt idx="2747">
                  <c:v>0.001</c:v>
                </c:pt>
                <c:pt idx="2748">
                  <c:v>0.01</c:v>
                </c:pt>
                <c:pt idx="2749">
                  <c:v>0.001</c:v>
                </c:pt>
                <c:pt idx="2750">
                  <c:v>0.01</c:v>
                </c:pt>
                <c:pt idx="2751">
                  <c:v>0.01</c:v>
                </c:pt>
                <c:pt idx="2752">
                  <c:v>0.001</c:v>
                </c:pt>
                <c:pt idx="2753">
                  <c:v>0.01</c:v>
                </c:pt>
                <c:pt idx="2754">
                  <c:v>0.01</c:v>
                </c:pt>
                <c:pt idx="2755">
                  <c:v>0.001</c:v>
                </c:pt>
                <c:pt idx="2756">
                  <c:v>0.001</c:v>
                </c:pt>
                <c:pt idx="2757">
                  <c:v>0.01</c:v>
                </c:pt>
                <c:pt idx="2758">
                  <c:v>0.01</c:v>
                </c:pt>
                <c:pt idx="2759">
                  <c:v>0.001</c:v>
                </c:pt>
                <c:pt idx="2760">
                  <c:v>0.001</c:v>
                </c:pt>
                <c:pt idx="2761">
                  <c:v>0.01</c:v>
                </c:pt>
                <c:pt idx="2762">
                  <c:v>0.01</c:v>
                </c:pt>
                <c:pt idx="2763">
                  <c:v>0.01</c:v>
                </c:pt>
                <c:pt idx="2764">
                  <c:v>0.001</c:v>
                </c:pt>
                <c:pt idx="2765">
                  <c:v>0.01</c:v>
                </c:pt>
                <c:pt idx="2766">
                  <c:v>0.01</c:v>
                </c:pt>
                <c:pt idx="2767">
                  <c:v>0.001</c:v>
                </c:pt>
                <c:pt idx="2768">
                  <c:v>0.001</c:v>
                </c:pt>
                <c:pt idx="2769">
                  <c:v>0.001</c:v>
                </c:pt>
                <c:pt idx="2770">
                  <c:v>0.01</c:v>
                </c:pt>
                <c:pt idx="2771">
                  <c:v>0.001</c:v>
                </c:pt>
                <c:pt idx="2772">
                  <c:v>0.001</c:v>
                </c:pt>
                <c:pt idx="2773">
                  <c:v>0.01</c:v>
                </c:pt>
                <c:pt idx="2774">
                  <c:v>0.01</c:v>
                </c:pt>
                <c:pt idx="2775">
                  <c:v>0.001</c:v>
                </c:pt>
                <c:pt idx="2776">
                  <c:v>0.001</c:v>
                </c:pt>
                <c:pt idx="2777">
                  <c:v>0.001</c:v>
                </c:pt>
                <c:pt idx="2778">
                  <c:v>0.001</c:v>
                </c:pt>
                <c:pt idx="2779">
                  <c:v>0.001</c:v>
                </c:pt>
                <c:pt idx="2780">
                  <c:v>0.001</c:v>
                </c:pt>
                <c:pt idx="2781">
                  <c:v>0.001</c:v>
                </c:pt>
                <c:pt idx="2782">
                  <c:v>0.01</c:v>
                </c:pt>
                <c:pt idx="2783">
                  <c:v>0.001</c:v>
                </c:pt>
                <c:pt idx="2784">
                  <c:v>0.001</c:v>
                </c:pt>
                <c:pt idx="2785">
                  <c:v>0.01</c:v>
                </c:pt>
                <c:pt idx="2786">
                  <c:v>0.01</c:v>
                </c:pt>
                <c:pt idx="2787">
                  <c:v>0.01</c:v>
                </c:pt>
                <c:pt idx="2788">
                  <c:v>0.001</c:v>
                </c:pt>
                <c:pt idx="2789">
                  <c:v>0.001</c:v>
                </c:pt>
                <c:pt idx="2790">
                  <c:v>0.01</c:v>
                </c:pt>
                <c:pt idx="2791">
                  <c:v>0.01</c:v>
                </c:pt>
                <c:pt idx="2792">
                  <c:v>0.001</c:v>
                </c:pt>
                <c:pt idx="2793">
                  <c:v>0.01</c:v>
                </c:pt>
                <c:pt idx="2794">
                  <c:v>0.001</c:v>
                </c:pt>
                <c:pt idx="2795">
                  <c:v>0.001</c:v>
                </c:pt>
                <c:pt idx="2796">
                  <c:v>0.001</c:v>
                </c:pt>
                <c:pt idx="2797">
                  <c:v>0.001</c:v>
                </c:pt>
                <c:pt idx="2798">
                  <c:v>0.001</c:v>
                </c:pt>
                <c:pt idx="2799">
                  <c:v>0.01</c:v>
                </c:pt>
                <c:pt idx="2800">
                  <c:v>0.01</c:v>
                </c:pt>
                <c:pt idx="2801">
                  <c:v>0.001</c:v>
                </c:pt>
                <c:pt idx="2802">
                  <c:v>0.001</c:v>
                </c:pt>
                <c:pt idx="2803">
                  <c:v>0.01</c:v>
                </c:pt>
                <c:pt idx="2804">
                  <c:v>0.001</c:v>
                </c:pt>
                <c:pt idx="2805">
                  <c:v>0.001</c:v>
                </c:pt>
                <c:pt idx="2806">
                  <c:v>0.01</c:v>
                </c:pt>
                <c:pt idx="2807">
                  <c:v>0.01</c:v>
                </c:pt>
                <c:pt idx="2808">
                  <c:v>0.01</c:v>
                </c:pt>
                <c:pt idx="2809">
                  <c:v>0.01</c:v>
                </c:pt>
                <c:pt idx="2810">
                  <c:v>0.01</c:v>
                </c:pt>
                <c:pt idx="2811">
                  <c:v>0.001</c:v>
                </c:pt>
                <c:pt idx="2812">
                  <c:v>0.01</c:v>
                </c:pt>
                <c:pt idx="2813">
                  <c:v>0.01</c:v>
                </c:pt>
                <c:pt idx="2814">
                  <c:v>0.001</c:v>
                </c:pt>
                <c:pt idx="2815">
                  <c:v>0.001</c:v>
                </c:pt>
                <c:pt idx="2816">
                  <c:v>0.001</c:v>
                </c:pt>
                <c:pt idx="2817">
                  <c:v>0.01</c:v>
                </c:pt>
                <c:pt idx="2818">
                  <c:v>0.01</c:v>
                </c:pt>
                <c:pt idx="2819">
                  <c:v>0.01</c:v>
                </c:pt>
                <c:pt idx="2820">
                  <c:v>0.01</c:v>
                </c:pt>
                <c:pt idx="2821">
                  <c:v>0.001</c:v>
                </c:pt>
                <c:pt idx="2822">
                  <c:v>0.001</c:v>
                </c:pt>
                <c:pt idx="2823">
                  <c:v>0.001</c:v>
                </c:pt>
                <c:pt idx="2824">
                  <c:v>0.001</c:v>
                </c:pt>
                <c:pt idx="2825">
                  <c:v>0.001</c:v>
                </c:pt>
                <c:pt idx="2826">
                  <c:v>0.001</c:v>
                </c:pt>
                <c:pt idx="2827">
                  <c:v>0.01</c:v>
                </c:pt>
                <c:pt idx="2828">
                  <c:v>0.001</c:v>
                </c:pt>
                <c:pt idx="2829">
                  <c:v>0.001</c:v>
                </c:pt>
                <c:pt idx="2830">
                  <c:v>0.01</c:v>
                </c:pt>
                <c:pt idx="2831">
                  <c:v>0.01</c:v>
                </c:pt>
                <c:pt idx="2832">
                  <c:v>0.01</c:v>
                </c:pt>
                <c:pt idx="2833">
                  <c:v>0.001</c:v>
                </c:pt>
                <c:pt idx="2834">
                  <c:v>0.001</c:v>
                </c:pt>
                <c:pt idx="2835">
                  <c:v>0.01</c:v>
                </c:pt>
                <c:pt idx="2836">
                  <c:v>0.001</c:v>
                </c:pt>
                <c:pt idx="2837">
                  <c:v>0.001</c:v>
                </c:pt>
                <c:pt idx="2838">
                  <c:v>0.001</c:v>
                </c:pt>
                <c:pt idx="2839">
                  <c:v>0.01</c:v>
                </c:pt>
                <c:pt idx="2840">
                  <c:v>0.01</c:v>
                </c:pt>
                <c:pt idx="2841">
                  <c:v>0.01</c:v>
                </c:pt>
                <c:pt idx="2842">
                  <c:v>0.001</c:v>
                </c:pt>
                <c:pt idx="2843">
                  <c:v>0.001</c:v>
                </c:pt>
                <c:pt idx="2844">
                  <c:v>0.01</c:v>
                </c:pt>
                <c:pt idx="2845">
                  <c:v>0.01</c:v>
                </c:pt>
                <c:pt idx="2846">
                  <c:v>0.01</c:v>
                </c:pt>
                <c:pt idx="2847">
                  <c:v>0.01</c:v>
                </c:pt>
                <c:pt idx="2848">
                  <c:v>0.01</c:v>
                </c:pt>
                <c:pt idx="2849">
                  <c:v>0.001</c:v>
                </c:pt>
                <c:pt idx="2850">
                  <c:v>0.001</c:v>
                </c:pt>
                <c:pt idx="2851">
                  <c:v>0.01</c:v>
                </c:pt>
                <c:pt idx="2852">
                  <c:v>0.001</c:v>
                </c:pt>
                <c:pt idx="2853">
                  <c:v>0.001</c:v>
                </c:pt>
                <c:pt idx="2854">
                  <c:v>0.01</c:v>
                </c:pt>
                <c:pt idx="2855">
                  <c:v>0.001</c:v>
                </c:pt>
                <c:pt idx="2856">
                  <c:v>0.001</c:v>
                </c:pt>
                <c:pt idx="2857">
                  <c:v>0.01</c:v>
                </c:pt>
                <c:pt idx="2858">
                  <c:v>0.01</c:v>
                </c:pt>
                <c:pt idx="2859">
                  <c:v>0.01</c:v>
                </c:pt>
                <c:pt idx="2860">
                  <c:v>0.001</c:v>
                </c:pt>
                <c:pt idx="2861">
                  <c:v>0.001</c:v>
                </c:pt>
                <c:pt idx="2862">
                  <c:v>0.001</c:v>
                </c:pt>
                <c:pt idx="2863">
                  <c:v>0.001</c:v>
                </c:pt>
                <c:pt idx="2864">
                  <c:v>0.01</c:v>
                </c:pt>
                <c:pt idx="2865">
                  <c:v>0.01</c:v>
                </c:pt>
                <c:pt idx="2866">
                  <c:v>0.001</c:v>
                </c:pt>
                <c:pt idx="2867">
                  <c:v>0.001</c:v>
                </c:pt>
                <c:pt idx="2868">
                  <c:v>0.01</c:v>
                </c:pt>
                <c:pt idx="2869">
                  <c:v>0.001</c:v>
                </c:pt>
                <c:pt idx="2870">
                  <c:v>0.01</c:v>
                </c:pt>
                <c:pt idx="2871">
                  <c:v>0.001</c:v>
                </c:pt>
                <c:pt idx="2872">
                  <c:v>0.001</c:v>
                </c:pt>
                <c:pt idx="2873">
                  <c:v>0.001</c:v>
                </c:pt>
                <c:pt idx="2874">
                  <c:v>0.001</c:v>
                </c:pt>
                <c:pt idx="2875">
                  <c:v>0.01</c:v>
                </c:pt>
                <c:pt idx="2876">
                  <c:v>0.01</c:v>
                </c:pt>
                <c:pt idx="2877">
                  <c:v>0.01</c:v>
                </c:pt>
                <c:pt idx="2878">
                  <c:v>0.01</c:v>
                </c:pt>
                <c:pt idx="2879">
                  <c:v>0.001</c:v>
                </c:pt>
                <c:pt idx="2880">
                  <c:v>0.01</c:v>
                </c:pt>
                <c:pt idx="2881">
                  <c:v>0.01</c:v>
                </c:pt>
                <c:pt idx="2882">
                  <c:v>0.001</c:v>
                </c:pt>
                <c:pt idx="2883">
                  <c:v>0.01</c:v>
                </c:pt>
                <c:pt idx="2884">
                  <c:v>0.01</c:v>
                </c:pt>
                <c:pt idx="2885">
                  <c:v>0.001</c:v>
                </c:pt>
                <c:pt idx="2886">
                  <c:v>0.001</c:v>
                </c:pt>
                <c:pt idx="2887">
                  <c:v>0.001</c:v>
                </c:pt>
                <c:pt idx="2888">
                  <c:v>0.01</c:v>
                </c:pt>
                <c:pt idx="2889">
                  <c:v>0.001</c:v>
                </c:pt>
                <c:pt idx="2890">
                  <c:v>0.001</c:v>
                </c:pt>
                <c:pt idx="2891">
                  <c:v>0.01</c:v>
                </c:pt>
                <c:pt idx="2892">
                  <c:v>0.01</c:v>
                </c:pt>
                <c:pt idx="2893">
                  <c:v>0.01</c:v>
                </c:pt>
                <c:pt idx="2894">
                  <c:v>0.001</c:v>
                </c:pt>
                <c:pt idx="2895">
                  <c:v>0.001</c:v>
                </c:pt>
                <c:pt idx="2896">
                  <c:v>0.001</c:v>
                </c:pt>
                <c:pt idx="2897">
                  <c:v>0.001</c:v>
                </c:pt>
                <c:pt idx="2898">
                  <c:v>0.01</c:v>
                </c:pt>
                <c:pt idx="2899">
                  <c:v>0.001</c:v>
                </c:pt>
                <c:pt idx="2900">
                  <c:v>0.001</c:v>
                </c:pt>
                <c:pt idx="2901">
                  <c:v>0.01</c:v>
                </c:pt>
                <c:pt idx="2902">
                  <c:v>0.01</c:v>
                </c:pt>
                <c:pt idx="2903">
                  <c:v>0.01</c:v>
                </c:pt>
                <c:pt idx="2904">
                  <c:v>0.01</c:v>
                </c:pt>
                <c:pt idx="2905">
                  <c:v>0.001</c:v>
                </c:pt>
                <c:pt idx="2906">
                  <c:v>0.01</c:v>
                </c:pt>
                <c:pt idx="2907">
                  <c:v>0.001</c:v>
                </c:pt>
                <c:pt idx="2908">
                  <c:v>0.01</c:v>
                </c:pt>
                <c:pt idx="2909">
                  <c:v>0.01</c:v>
                </c:pt>
                <c:pt idx="2910">
                  <c:v>0.001</c:v>
                </c:pt>
                <c:pt idx="2911">
                  <c:v>0.001</c:v>
                </c:pt>
                <c:pt idx="2912">
                  <c:v>0.001</c:v>
                </c:pt>
                <c:pt idx="2913">
                  <c:v>0.01</c:v>
                </c:pt>
                <c:pt idx="2914">
                  <c:v>0.01</c:v>
                </c:pt>
                <c:pt idx="2915">
                  <c:v>0.001</c:v>
                </c:pt>
                <c:pt idx="2916">
                  <c:v>0.001</c:v>
                </c:pt>
                <c:pt idx="2917">
                  <c:v>0.001</c:v>
                </c:pt>
                <c:pt idx="2918">
                  <c:v>0.01</c:v>
                </c:pt>
                <c:pt idx="2919">
                  <c:v>0.001</c:v>
                </c:pt>
                <c:pt idx="2920">
                  <c:v>0.01</c:v>
                </c:pt>
                <c:pt idx="2921">
                  <c:v>0.01</c:v>
                </c:pt>
                <c:pt idx="2922">
                  <c:v>0.01</c:v>
                </c:pt>
                <c:pt idx="2923">
                  <c:v>0.01</c:v>
                </c:pt>
                <c:pt idx="2924">
                  <c:v>0.01</c:v>
                </c:pt>
                <c:pt idx="2925">
                  <c:v>0.01</c:v>
                </c:pt>
                <c:pt idx="2926">
                  <c:v>0.01</c:v>
                </c:pt>
                <c:pt idx="2927">
                  <c:v>0.001</c:v>
                </c:pt>
                <c:pt idx="2928">
                  <c:v>0.001</c:v>
                </c:pt>
                <c:pt idx="2929">
                  <c:v>0.001</c:v>
                </c:pt>
                <c:pt idx="2930">
                  <c:v>0.01</c:v>
                </c:pt>
                <c:pt idx="2931">
                  <c:v>0.01</c:v>
                </c:pt>
                <c:pt idx="2932">
                  <c:v>0.001</c:v>
                </c:pt>
                <c:pt idx="2933">
                  <c:v>0.001</c:v>
                </c:pt>
                <c:pt idx="2934">
                  <c:v>0.001</c:v>
                </c:pt>
                <c:pt idx="2935">
                  <c:v>0.001</c:v>
                </c:pt>
                <c:pt idx="2936">
                  <c:v>0.001</c:v>
                </c:pt>
                <c:pt idx="2937">
                  <c:v>0.01</c:v>
                </c:pt>
                <c:pt idx="2938">
                  <c:v>0.01</c:v>
                </c:pt>
                <c:pt idx="2939">
                  <c:v>0.01</c:v>
                </c:pt>
                <c:pt idx="2940">
                  <c:v>0.001</c:v>
                </c:pt>
                <c:pt idx="2941">
                  <c:v>0.01</c:v>
                </c:pt>
                <c:pt idx="2942">
                  <c:v>0.001</c:v>
                </c:pt>
                <c:pt idx="2943">
                  <c:v>0.001</c:v>
                </c:pt>
                <c:pt idx="2944">
                  <c:v>0.001</c:v>
                </c:pt>
                <c:pt idx="2945">
                  <c:v>0.01</c:v>
                </c:pt>
                <c:pt idx="2946">
                  <c:v>0.001</c:v>
                </c:pt>
                <c:pt idx="2947">
                  <c:v>0.001</c:v>
                </c:pt>
                <c:pt idx="2948">
                  <c:v>0.001</c:v>
                </c:pt>
                <c:pt idx="2949">
                  <c:v>0.001</c:v>
                </c:pt>
                <c:pt idx="2950">
                  <c:v>0.001</c:v>
                </c:pt>
                <c:pt idx="2951">
                  <c:v>0.001</c:v>
                </c:pt>
                <c:pt idx="2952">
                  <c:v>0.01</c:v>
                </c:pt>
                <c:pt idx="2953">
                  <c:v>0.001</c:v>
                </c:pt>
                <c:pt idx="2954">
                  <c:v>0.01</c:v>
                </c:pt>
                <c:pt idx="2955">
                  <c:v>0.01</c:v>
                </c:pt>
                <c:pt idx="2956">
                  <c:v>0.01</c:v>
                </c:pt>
                <c:pt idx="2957">
                  <c:v>0.001</c:v>
                </c:pt>
                <c:pt idx="2958">
                  <c:v>0.001</c:v>
                </c:pt>
                <c:pt idx="2959">
                  <c:v>0.001</c:v>
                </c:pt>
                <c:pt idx="2960">
                  <c:v>0.01</c:v>
                </c:pt>
                <c:pt idx="2961">
                  <c:v>0.01</c:v>
                </c:pt>
                <c:pt idx="2962">
                  <c:v>0.01</c:v>
                </c:pt>
                <c:pt idx="2963">
                  <c:v>0.01</c:v>
                </c:pt>
                <c:pt idx="2964">
                  <c:v>0.01</c:v>
                </c:pt>
                <c:pt idx="2965">
                  <c:v>0.01</c:v>
                </c:pt>
                <c:pt idx="2966">
                  <c:v>0.001</c:v>
                </c:pt>
                <c:pt idx="2967">
                  <c:v>0.001</c:v>
                </c:pt>
                <c:pt idx="2968">
                  <c:v>0.001</c:v>
                </c:pt>
                <c:pt idx="2969">
                  <c:v>0.01</c:v>
                </c:pt>
                <c:pt idx="2970">
                  <c:v>0.01</c:v>
                </c:pt>
                <c:pt idx="2971">
                  <c:v>0.01</c:v>
                </c:pt>
                <c:pt idx="2972">
                  <c:v>0.01</c:v>
                </c:pt>
                <c:pt idx="2973">
                  <c:v>0.01</c:v>
                </c:pt>
                <c:pt idx="2974">
                  <c:v>0.001</c:v>
                </c:pt>
                <c:pt idx="2975">
                  <c:v>0.001</c:v>
                </c:pt>
                <c:pt idx="2976">
                  <c:v>0.001</c:v>
                </c:pt>
                <c:pt idx="2977">
                  <c:v>0.001</c:v>
                </c:pt>
                <c:pt idx="2978">
                  <c:v>0.001</c:v>
                </c:pt>
                <c:pt idx="2979">
                  <c:v>0.001</c:v>
                </c:pt>
                <c:pt idx="2980">
                  <c:v>0.01</c:v>
                </c:pt>
                <c:pt idx="2981">
                  <c:v>0.01</c:v>
                </c:pt>
                <c:pt idx="2982">
                  <c:v>0.01</c:v>
                </c:pt>
                <c:pt idx="2983">
                  <c:v>0.001</c:v>
                </c:pt>
                <c:pt idx="2984">
                  <c:v>0.001</c:v>
                </c:pt>
                <c:pt idx="2985">
                  <c:v>0.01</c:v>
                </c:pt>
                <c:pt idx="2986">
                  <c:v>0.001</c:v>
                </c:pt>
                <c:pt idx="2987">
                  <c:v>0.001</c:v>
                </c:pt>
                <c:pt idx="2988">
                  <c:v>0.01</c:v>
                </c:pt>
                <c:pt idx="2989">
                  <c:v>0.01</c:v>
                </c:pt>
                <c:pt idx="2990">
                  <c:v>0.01</c:v>
                </c:pt>
                <c:pt idx="2991">
                  <c:v>0.001</c:v>
                </c:pt>
                <c:pt idx="2992">
                  <c:v>0.01</c:v>
                </c:pt>
                <c:pt idx="2993">
                  <c:v>0.001</c:v>
                </c:pt>
                <c:pt idx="2994">
                  <c:v>0.001</c:v>
                </c:pt>
                <c:pt idx="2995">
                  <c:v>0.01</c:v>
                </c:pt>
                <c:pt idx="2996">
                  <c:v>0.01</c:v>
                </c:pt>
                <c:pt idx="2997">
                  <c:v>0.01</c:v>
                </c:pt>
                <c:pt idx="2998">
                  <c:v>0.001</c:v>
                </c:pt>
                <c:pt idx="2999">
                  <c:v>0.001</c:v>
                </c:pt>
                <c:pt idx="3000">
                  <c:v>0.001</c:v>
                </c:pt>
                <c:pt idx="3001">
                  <c:v>0.01</c:v>
                </c:pt>
                <c:pt idx="3002">
                  <c:v>0.01</c:v>
                </c:pt>
                <c:pt idx="3003">
                  <c:v>0.01</c:v>
                </c:pt>
                <c:pt idx="3004">
                  <c:v>0.01</c:v>
                </c:pt>
                <c:pt idx="3005">
                  <c:v>0.01</c:v>
                </c:pt>
                <c:pt idx="3006">
                  <c:v>0.01</c:v>
                </c:pt>
                <c:pt idx="3007">
                  <c:v>0.001</c:v>
                </c:pt>
                <c:pt idx="3008">
                  <c:v>0.001</c:v>
                </c:pt>
                <c:pt idx="3009">
                  <c:v>0.01</c:v>
                </c:pt>
                <c:pt idx="3010">
                  <c:v>0.01</c:v>
                </c:pt>
                <c:pt idx="3011">
                  <c:v>0.01</c:v>
                </c:pt>
                <c:pt idx="3012">
                  <c:v>0.01</c:v>
                </c:pt>
                <c:pt idx="3013">
                  <c:v>0.001</c:v>
                </c:pt>
                <c:pt idx="3014">
                  <c:v>0.01</c:v>
                </c:pt>
                <c:pt idx="3015">
                  <c:v>0.001</c:v>
                </c:pt>
                <c:pt idx="3016">
                  <c:v>0.01</c:v>
                </c:pt>
                <c:pt idx="3017">
                  <c:v>0.01</c:v>
                </c:pt>
                <c:pt idx="3018">
                  <c:v>0.01</c:v>
                </c:pt>
                <c:pt idx="3019">
                  <c:v>0.001</c:v>
                </c:pt>
                <c:pt idx="3020">
                  <c:v>0.01</c:v>
                </c:pt>
                <c:pt idx="3021">
                  <c:v>0.001</c:v>
                </c:pt>
                <c:pt idx="3022">
                  <c:v>0.01</c:v>
                </c:pt>
                <c:pt idx="3023">
                  <c:v>0.001</c:v>
                </c:pt>
                <c:pt idx="3024">
                  <c:v>0.01</c:v>
                </c:pt>
                <c:pt idx="3025">
                  <c:v>0.001</c:v>
                </c:pt>
                <c:pt idx="3026">
                  <c:v>0.001</c:v>
                </c:pt>
                <c:pt idx="3027">
                  <c:v>0.01</c:v>
                </c:pt>
                <c:pt idx="3028">
                  <c:v>0.001</c:v>
                </c:pt>
                <c:pt idx="3029">
                  <c:v>0.001</c:v>
                </c:pt>
                <c:pt idx="3030">
                  <c:v>0.001</c:v>
                </c:pt>
                <c:pt idx="3031">
                  <c:v>0.001</c:v>
                </c:pt>
                <c:pt idx="3032">
                  <c:v>0.01</c:v>
                </c:pt>
                <c:pt idx="3033">
                  <c:v>0.01</c:v>
                </c:pt>
                <c:pt idx="3034">
                  <c:v>0.01</c:v>
                </c:pt>
                <c:pt idx="3035">
                  <c:v>0.01</c:v>
                </c:pt>
                <c:pt idx="3036">
                  <c:v>0.01</c:v>
                </c:pt>
                <c:pt idx="3037">
                  <c:v>0.01</c:v>
                </c:pt>
                <c:pt idx="3038">
                  <c:v>0.001</c:v>
                </c:pt>
                <c:pt idx="3039">
                  <c:v>0.001</c:v>
                </c:pt>
                <c:pt idx="3040">
                  <c:v>0.01</c:v>
                </c:pt>
                <c:pt idx="3041">
                  <c:v>0.01</c:v>
                </c:pt>
                <c:pt idx="3042">
                  <c:v>0.001</c:v>
                </c:pt>
                <c:pt idx="3043">
                  <c:v>0.001</c:v>
                </c:pt>
                <c:pt idx="3044">
                  <c:v>0.001</c:v>
                </c:pt>
                <c:pt idx="3045">
                  <c:v>0.01</c:v>
                </c:pt>
                <c:pt idx="3046">
                  <c:v>0.001</c:v>
                </c:pt>
                <c:pt idx="3047">
                  <c:v>0.01</c:v>
                </c:pt>
                <c:pt idx="3048">
                  <c:v>0.01</c:v>
                </c:pt>
                <c:pt idx="3049">
                  <c:v>0.01</c:v>
                </c:pt>
                <c:pt idx="3050">
                  <c:v>0.01</c:v>
                </c:pt>
                <c:pt idx="3051">
                  <c:v>0.001</c:v>
                </c:pt>
                <c:pt idx="3052">
                  <c:v>0.001</c:v>
                </c:pt>
                <c:pt idx="3053">
                  <c:v>0.01</c:v>
                </c:pt>
                <c:pt idx="3054">
                  <c:v>0.001</c:v>
                </c:pt>
                <c:pt idx="3055">
                  <c:v>0.001</c:v>
                </c:pt>
                <c:pt idx="3056">
                  <c:v>0.001</c:v>
                </c:pt>
                <c:pt idx="3057">
                  <c:v>0.01</c:v>
                </c:pt>
                <c:pt idx="3058">
                  <c:v>0.01</c:v>
                </c:pt>
                <c:pt idx="3059">
                  <c:v>0.001</c:v>
                </c:pt>
                <c:pt idx="3060">
                  <c:v>0.001</c:v>
                </c:pt>
                <c:pt idx="3061">
                  <c:v>0.001</c:v>
                </c:pt>
                <c:pt idx="3062">
                  <c:v>0.001</c:v>
                </c:pt>
                <c:pt idx="3063">
                  <c:v>0.01</c:v>
                </c:pt>
                <c:pt idx="3064">
                  <c:v>0.01</c:v>
                </c:pt>
                <c:pt idx="3065">
                  <c:v>0.01</c:v>
                </c:pt>
                <c:pt idx="3066">
                  <c:v>0.01</c:v>
                </c:pt>
                <c:pt idx="3067">
                  <c:v>0.01</c:v>
                </c:pt>
                <c:pt idx="3068">
                  <c:v>0.001</c:v>
                </c:pt>
                <c:pt idx="3069">
                  <c:v>0.01</c:v>
                </c:pt>
                <c:pt idx="3070">
                  <c:v>0.001</c:v>
                </c:pt>
                <c:pt idx="3071">
                  <c:v>0.01</c:v>
                </c:pt>
                <c:pt idx="3072">
                  <c:v>0.001</c:v>
                </c:pt>
                <c:pt idx="3073">
                  <c:v>0.001</c:v>
                </c:pt>
                <c:pt idx="3074">
                  <c:v>0.01</c:v>
                </c:pt>
                <c:pt idx="3075">
                  <c:v>0.01</c:v>
                </c:pt>
                <c:pt idx="3076">
                  <c:v>0.001</c:v>
                </c:pt>
                <c:pt idx="3077">
                  <c:v>0.001</c:v>
                </c:pt>
                <c:pt idx="3078">
                  <c:v>0.01</c:v>
                </c:pt>
                <c:pt idx="3079">
                  <c:v>0.01</c:v>
                </c:pt>
                <c:pt idx="3080">
                  <c:v>0.001</c:v>
                </c:pt>
                <c:pt idx="3081">
                  <c:v>0.001</c:v>
                </c:pt>
                <c:pt idx="3082">
                  <c:v>0.001</c:v>
                </c:pt>
                <c:pt idx="3083">
                  <c:v>0.001</c:v>
                </c:pt>
                <c:pt idx="3084">
                  <c:v>0.001</c:v>
                </c:pt>
                <c:pt idx="3085">
                  <c:v>0.001</c:v>
                </c:pt>
                <c:pt idx="3086">
                  <c:v>0.001</c:v>
                </c:pt>
                <c:pt idx="3087">
                  <c:v>0.001</c:v>
                </c:pt>
                <c:pt idx="3088">
                  <c:v>0.001</c:v>
                </c:pt>
                <c:pt idx="3089">
                  <c:v>0.01</c:v>
                </c:pt>
                <c:pt idx="3090">
                  <c:v>0.001</c:v>
                </c:pt>
                <c:pt idx="3091">
                  <c:v>0.01</c:v>
                </c:pt>
                <c:pt idx="3092">
                  <c:v>0.001</c:v>
                </c:pt>
                <c:pt idx="3093">
                  <c:v>0.01</c:v>
                </c:pt>
                <c:pt idx="3094">
                  <c:v>0.001</c:v>
                </c:pt>
                <c:pt idx="3095">
                  <c:v>0.01</c:v>
                </c:pt>
                <c:pt idx="3096">
                  <c:v>0.001</c:v>
                </c:pt>
                <c:pt idx="3097">
                  <c:v>0.001</c:v>
                </c:pt>
                <c:pt idx="3098">
                  <c:v>0.001</c:v>
                </c:pt>
                <c:pt idx="3099">
                  <c:v>0.001</c:v>
                </c:pt>
                <c:pt idx="3100">
                  <c:v>0.001</c:v>
                </c:pt>
                <c:pt idx="3101">
                  <c:v>0.01</c:v>
                </c:pt>
                <c:pt idx="3102">
                  <c:v>0.01</c:v>
                </c:pt>
                <c:pt idx="3103">
                  <c:v>0.01</c:v>
                </c:pt>
                <c:pt idx="3104">
                  <c:v>0.001</c:v>
                </c:pt>
                <c:pt idx="3105">
                  <c:v>0.001</c:v>
                </c:pt>
                <c:pt idx="3106">
                  <c:v>0.001</c:v>
                </c:pt>
                <c:pt idx="3107">
                  <c:v>0.001</c:v>
                </c:pt>
                <c:pt idx="3108">
                  <c:v>0.01</c:v>
                </c:pt>
                <c:pt idx="3109">
                  <c:v>0.001</c:v>
                </c:pt>
                <c:pt idx="3110">
                  <c:v>0.001</c:v>
                </c:pt>
                <c:pt idx="3111">
                  <c:v>0.01</c:v>
                </c:pt>
                <c:pt idx="3112">
                  <c:v>0.001</c:v>
                </c:pt>
                <c:pt idx="3113">
                  <c:v>0.001</c:v>
                </c:pt>
                <c:pt idx="3114">
                  <c:v>0.01</c:v>
                </c:pt>
                <c:pt idx="3115">
                  <c:v>0.01</c:v>
                </c:pt>
                <c:pt idx="3116">
                  <c:v>0.01</c:v>
                </c:pt>
                <c:pt idx="3117">
                  <c:v>0.01</c:v>
                </c:pt>
                <c:pt idx="3118">
                  <c:v>0.001</c:v>
                </c:pt>
                <c:pt idx="3119">
                  <c:v>0.01</c:v>
                </c:pt>
                <c:pt idx="3120">
                  <c:v>0.01</c:v>
                </c:pt>
                <c:pt idx="3121">
                  <c:v>0.01</c:v>
                </c:pt>
                <c:pt idx="3122">
                  <c:v>0.01</c:v>
                </c:pt>
                <c:pt idx="3123">
                  <c:v>0.01</c:v>
                </c:pt>
                <c:pt idx="3124">
                  <c:v>0.01</c:v>
                </c:pt>
                <c:pt idx="3125">
                  <c:v>0.01</c:v>
                </c:pt>
                <c:pt idx="3126">
                  <c:v>0.01</c:v>
                </c:pt>
                <c:pt idx="3127">
                  <c:v>0.001</c:v>
                </c:pt>
                <c:pt idx="3128">
                  <c:v>0.001</c:v>
                </c:pt>
                <c:pt idx="3129">
                  <c:v>0.01</c:v>
                </c:pt>
                <c:pt idx="3130">
                  <c:v>0.01</c:v>
                </c:pt>
                <c:pt idx="3131">
                  <c:v>0.01</c:v>
                </c:pt>
                <c:pt idx="3132">
                  <c:v>0.01</c:v>
                </c:pt>
                <c:pt idx="3133">
                  <c:v>0.01</c:v>
                </c:pt>
                <c:pt idx="3134">
                  <c:v>0.001</c:v>
                </c:pt>
                <c:pt idx="3135">
                  <c:v>0.01</c:v>
                </c:pt>
                <c:pt idx="3136">
                  <c:v>0.01</c:v>
                </c:pt>
                <c:pt idx="3137">
                  <c:v>0.001</c:v>
                </c:pt>
                <c:pt idx="3138">
                  <c:v>0.01</c:v>
                </c:pt>
                <c:pt idx="3139">
                  <c:v>0.01</c:v>
                </c:pt>
                <c:pt idx="3140">
                  <c:v>0.001</c:v>
                </c:pt>
                <c:pt idx="3141">
                  <c:v>0.01</c:v>
                </c:pt>
                <c:pt idx="3142">
                  <c:v>0.001</c:v>
                </c:pt>
                <c:pt idx="3143">
                  <c:v>0.01</c:v>
                </c:pt>
                <c:pt idx="3144">
                  <c:v>0.01</c:v>
                </c:pt>
                <c:pt idx="3145">
                  <c:v>0.01</c:v>
                </c:pt>
                <c:pt idx="3146">
                  <c:v>0.01</c:v>
                </c:pt>
                <c:pt idx="3147">
                  <c:v>0.01</c:v>
                </c:pt>
                <c:pt idx="3148">
                  <c:v>0.01</c:v>
                </c:pt>
                <c:pt idx="3149">
                  <c:v>0.001</c:v>
                </c:pt>
                <c:pt idx="3150">
                  <c:v>0.001</c:v>
                </c:pt>
                <c:pt idx="3151">
                  <c:v>0.01</c:v>
                </c:pt>
                <c:pt idx="3152">
                  <c:v>0.001</c:v>
                </c:pt>
                <c:pt idx="3153">
                  <c:v>0.01</c:v>
                </c:pt>
                <c:pt idx="3154">
                  <c:v>0.01</c:v>
                </c:pt>
                <c:pt idx="3155">
                  <c:v>0.001</c:v>
                </c:pt>
                <c:pt idx="3156">
                  <c:v>0.01</c:v>
                </c:pt>
                <c:pt idx="3157">
                  <c:v>0.01</c:v>
                </c:pt>
                <c:pt idx="3158">
                  <c:v>0.001</c:v>
                </c:pt>
                <c:pt idx="3159">
                  <c:v>0.01</c:v>
                </c:pt>
                <c:pt idx="3160">
                  <c:v>0.001</c:v>
                </c:pt>
                <c:pt idx="3161">
                  <c:v>0.01</c:v>
                </c:pt>
                <c:pt idx="3162">
                  <c:v>0.01</c:v>
                </c:pt>
                <c:pt idx="3163">
                  <c:v>0.001</c:v>
                </c:pt>
                <c:pt idx="3164">
                  <c:v>0.01</c:v>
                </c:pt>
                <c:pt idx="3165">
                  <c:v>0.01</c:v>
                </c:pt>
                <c:pt idx="3166">
                  <c:v>0.001</c:v>
                </c:pt>
                <c:pt idx="3167">
                  <c:v>0.001</c:v>
                </c:pt>
                <c:pt idx="3168">
                  <c:v>0.01</c:v>
                </c:pt>
                <c:pt idx="3169">
                  <c:v>0.01</c:v>
                </c:pt>
                <c:pt idx="3170">
                  <c:v>0.01</c:v>
                </c:pt>
                <c:pt idx="3171">
                  <c:v>0.01</c:v>
                </c:pt>
                <c:pt idx="3172">
                  <c:v>0.01</c:v>
                </c:pt>
                <c:pt idx="3173">
                  <c:v>0.01</c:v>
                </c:pt>
                <c:pt idx="3174">
                  <c:v>0.001</c:v>
                </c:pt>
                <c:pt idx="3175">
                  <c:v>0.001</c:v>
                </c:pt>
                <c:pt idx="3176">
                  <c:v>0.01</c:v>
                </c:pt>
                <c:pt idx="3177">
                  <c:v>0.01</c:v>
                </c:pt>
                <c:pt idx="3178">
                  <c:v>0.001</c:v>
                </c:pt>
                <c:pt idx="3179">
                  <c:v>0.01</c:v>
                </c:pt>
                <c:pt idx="3180">
                  <c:v>0.01</c:v>
                </c:pt>
                <c:pt idx="3181">
                  <c:v>0.001</c:v>
                </c:pt>
                <c:pt idx="3182">
                  <c:v>0.001</c:v>
                </c:pt>
                <c:pt idx="3183">
                  <c:v>0.001</c:v>
                </c:pt>
                <c:pt idx="3184">
                  <c:v>0.01</c:v>
                </c:pt>
                <c:pt idx="3185">
                  <c:v>0.001</c:v>
                </c:pt>
                <c:pt idx="3186">
                  <c:v>0.01</c:v>
                </c:pt>
                <c:pt idx="3187">
                  <c:v>0.001</c:v>
                </c:pt>
                <c:pt idx="3188">
                  <c:v>0.01</c:v>
                </c:pt>
                <c:pt idx="3189">
                  <c:v>0.01</c:v>
                </c:pt>
                <c:pt idx="3190">
                  <c:v>0.01</c:v>
                </c:pt>
                <c:pt idx="3191">
                  <c:v>0.001</c:v>
                </c:pt>
                <c:pt idx="3192">
                  <c:v>0.01</c:v>
                </c:pt>
                <c:pt idx="3193">
                  <c:v>0.01</c:v>
                </c:pt>
                <c:pt idx="3194">
                  <c:v>0.001</c:v>
                </c:pt>
                <c:pt idx="3195">
                  <c:v>0.001</c:v>
                </c:pt>
                <c:pt idx="3196">
                  <c:v>0.01</c:v>
                </c:pt>
                <c:pt idx="3197">
                  <c:v>0.001</c:v>
                </c:pt>
                <c:pt idx="3198">
                  <c:v>0.01</c:v>
                </c:pt>
                <c:pt idx="3199">
                  <c:v>0.01</c:v>
                </c:pt>
                <c:pt idx="3200">
                  <c:v>0.01</c:v>
                </c:pt>
                <c:pt idx="3201">
                  <c:v>0.001</c:v>
                </c:pt>
                <c:pt idx="3202">
                  <c:v>0.01</c:v>
                </c:pt>
                <c:pt idx="3203">
                  <c:v>0.01</c:v>
                </c:pt>
                <c:pt idx="3204">
                  <c:v>0.001</c:v>
                </c:pt>
                <c:pt idx="3205">
                  <c:v>0.01</c:v>
                </c:pt>
                <c:pt idx="3206">
                  <c:v>0.01</c:v>
                </c:pt>
                <c:pt idx="3207">
                  <c:v>0.01</c:v>
                </c:pt>
                <c:pt idx="3208">
                  <c:v>0.01</c:v>
                </c:pt>
                <c:pt idx="3209">
                  <c:v>0.01</c:v>
                </c:pt>
                <c:pt idx="3210">
                  <c:v>0.001</c:v>
                </c:pt>
                <c:pt idx="3211">
                  <c:v>0.01</c:v>
                </c:pt>
                <c:pt idx="3212">
                  <c:v>0.01</c:v>
                </c:pt>
                <c:pt idx="3213">
                  <c:v>0.001</c:v>
                </c:pt>
                <c:pt idx="3214">
                  <c:v>0.001</c:v>
                </c:pt>
                <c:pt idx="3215">
                  <c:v>0.001</c:v>
                </c:pt>
                <c:pt idx="3216">
                  <c:v>0.001</c:v>
                </c:pt>
                <c:pt idx="3217">
                  <c:v>0.001</c:v>
                </c:pt>
                <c:pt idx="3218">
                  <c:v>0.01</c:v>
                </c:pt>
                <c:pt idx="3219">
                  <c:v>0.001</c:v>
                </c:pt>
                <c:pt idx="3220">
                  <c:v>0.01</c:v>
                </c:pt>
                <c:pt idx="3221">
                  <c:v>0.01</c:v>
                </c:pt>
                <c:pt idx="3222">
                  <c:v>0.01</c:v>
                </c:pt>
                <c:pt idx="3223">
                  <c:v>0.001</c:v>
                </c:pt>
                <c:pt idx="3224">
                  <c:v>0.01</c:v>
                </c:pt>
                <c:pt idx="3225">
                  <c:v>0.01</c:v>
                </c:pt>
                <c:pt idx="3226">
                  <c:v>0.001</c:v>
                </c:pt>
                <c:pt idx="3227">
                  <c:v>0.001</c:v>
                </c:pt>
                <c:pt idx="3228">
                  <c:v>0.001</c:v>
                </c:pt>
                <c:pt idx="3229">
                  <c:v>0.01</c:v>
                </c:pt>
                <c:pt idx="3230">
                  <c:v>0.01</c:v>
                </c:pt>
                <c:pt idx="3231">
                  <c:v>0.001</c:v>
                </c:pt>
                <c:pt idx="3232">
                  <c:v>0.01</c:v>
                </c:pt>
                <c:pt idx="3233">
                  <c:v>0.01</c:v>
                </c:pt>
                <c:pt idx="3234">
                  <c:v>0.01</c:v>
                </c:pt>
                <c:pt idx="3235">
                  <c:v>0.001</c:v>
                </c:pt>
                <c:pt idx="3236">
                  <c:v>0.001</c:v>
                </c:pt>
                <c:pt idx="3237">
                  <c:v>0.001</c:v>
                </c:pt>
                <c:pt idx="3238">
                  <c:v>0.01</c:v>
                </c:pt>
                <c:pt idx="3239">
                  <c:v>0.01</c:v>
                </c:pt>
                <c:pt idx="3240">
                  <c:v>0.001</c:v>
                </c:pt>
                <c:pt idx="3241">
                  <c:v>0.001</c:v>
                </c:pt>
                <c:pt idx="3242">
                  <c:v>0.001</c:v>
                </c:pt>
                <c:pt idx="3243">
                  <c:v>0.001</c:v>
                </c:pt>
                <c:pt idx="3244">
                  <c:v>0.001</c:v>
                </c:pt>
                <c:pt idx="3245">
                  <c:v>0.01</c:v>
                </c:pt>
                <c:pt idx="3246">
                  <c:v>0.001</c:v>
                </c:pt>
                <c:pt idx="3247">
                  <c:v>0.001</c:v>
                </c:pt>
                <c:pt idx="3248">
                  <c:v>0.001</c:v>
                </c:pt>
                <c:pt idx="3249">
                  <c:v>0.001</c:v>
                </c:pt>
                <c:pt idx="3250">
                  <c:v>0.001</c:v>
                </c:pt>
                <c:pt idx="3251">
                  <c:v>0.001</c:v>
                </c:pt>
                <c:pt idx="3252">
                  <c:v>0.001</c:v>
                </c:pt>
                <c:pt idx="3253">
                  <c:v>0.001</c:v>
                </c:pt>
                <c:pt idx="3254">
                  <c:v>0.001</c:v>
                </c:pt>
                <c:pt idx="3255">
                  <c:v>0.001</c:v>
                </c:pt>
                <c:pt idx="3256">
                  <c:v>0.01</c:v>
                </c:pt>
                <c:pt idx="3257">
                  <c:v>0.01</c:v>
                </c:pt>
                <c:pt idx="3258">
                  <c:v>0.01</c:v>
                </c:pt>
                <c:pt idx="3259">
                  <c:v>0.01</c:v>
                </c:pt>
                <c:pt idx="3260">
                  <c:v>0.001</c:v>
                </c:pt>
                <c:pt idx="3261">
                  <c:v>0.001</c:v>
                </c:pt>
                <c:pt idx="3262">
                  <c:v>0.01</c:v>
                </c:pt>
                <c:pt idx="3263">
                  <c:v>0.01</c:v>
                </c:pt>
                <c:pt idx="3264">
                  <c:v>0.01</c:v>
                </c:pt>
                <c:pt idx="3265">
                  <c:v>0.001</c:v>
                </c:pt>
                <c:pt idx="3266">
                  <c:v>0.01</c:v>
                </c:pt>
                <c:pt idx="3267">
                  <c:v>0.001</c:v>
                </c:pt>
                <c:pt idx="3268">
                  <c:v>0.001</c:v>
                </c:pt>
                <c:pt idx="3269">
                  <c:v>0.001</c:v>
                </c:pt>
                <c:pt idx="3270">
                  <c:v>0.001</c:v>
                </c:pt>
                <c:pt idx="3271">
                  <c:v>0.001</c:v>
                </c:pt>
                <c:pt idx="3272">
                  <c:v>0.001</c:v>
                </c:pt>
                <c:pt idx="3273">
                  <c:v>0.01</c:v>
                </c:pt>
                <c:pt idx="3274">
                  <c:v>0.001</c:v>
                </c:pt>
                <c:pt idx="3275">
                  <c:v>0.01</c:v>
                </c:pt>
                <c:pt idx="3276">
                  <c:v>0.01</c:v>
                </c:pt>
                <c:pt idx="3277">
                  <c:v>0.001</c:v>
                </c:pt>
                <c:pt idx="3278">
                  <c:v>0.01</c:v>
                </c:pt>
                <c:pt idx="3279">
                  <c:v>0.001</c:v>
                </c:pt>
                <c:pt idx="3280">
                  <c:v>0.001</c:v>
                </c:pt>
                <c:pt idx="3281">
                  <c:v>0.001</c:v>
                </c:pt>
                <c:pt idx="3282">
                  <c:v>0.001</c:v>
                </c:pt>
                <c:pt idx="3283">
                  <c:v>0.01</c:v>
                </c:pt>
                <c:pt idx="3284">
                  <c:v>0.01</c:v>
                </c:pt>
                <c:pt idx="3285">
                  <c:v>0.001</c:v>
                </c:pt>
                <c:pt idx="3286">
                  <c:v>0.001</c:v>
                </c:pt>
                <c:pt idx="3287">
                  <c:v>0.01</c:v>
                </c:pt>
                <c:pt idx="3288">
                  <c:v>0.01</c:v>
                </c:pt>
                <c:pt idx="3289">
                  <c:v>0.001</c:v>
                </c:pt>
                <c:pt idx="3290">
                  <c:v>0.01</c:v>
                </c:pt>
                <c:pt idx="3291">
                  <c:v>0.01</c:v>
                </c:pt>
                <c:pt idx="3292">
                  <c:v>0.01</c:v>
                </c:pt>
                <c:pt idx="3293">
                  <c:v>0.001</c:v>
                </c:pt>
                <c:pt idx="3294">
                  <c:v>0.001</c:v>
                </c:pt>
                <c:pt idx="3295">
                  <c:v>0.001</c:v>
                </c:pt>
                <c:pt idx="3296">
                  <c:v>0.001</c:v>
                </c:pt>
                <c:pt idx="3297">
                  <c:v>0.001</c:v>
                </c:pt>
                <c:pt idx="3298">
                  <c:v>0.001</c:v>
                </c:pt>
                <c:pt idx="3299">
                  <c:v>0.001</c:v>
                </c:pt>
                <c:pt idx="3300">
                  <c:v>0.01</c:v>
                </c:pt>
                <c:pt idx="3301">
                  <c:v>0.01</c:v>
                </c:pt>
                <c:pt idx="3302">
                  <c:v>0.001</c:v>
                </c:pt>
                <c:pt idx="3303">
                  <c:v>0.01</c:v>
                </c:pt>
                <c:pt idx="3304">
                  <c:v>0.001</c:v>
                </c:pt>
                <c:pt idx="3305">
                  <c:v>0.001</c:v>
                </c:pt>
                <c:pt idx="3306">
                  <c:v>0.01</c:v>
                </c:pt>
                <c:pt idx="3307">
                  <c:v>0.001</c:v>
                </c:pt>
                <c:pt idx="3308">
                  <c:v>0.001</c:v>
                </c:pt>
                <c:pt idx="3309">
                  <c:v>0.001</c:v>
                </c:pt>
                <c:pt idx="3310">
                  <c:v>0.001</c:v>
                </c:pt>
                <c:pt idx="3311">
                  <c:v>0.01</c:v>
                </c:pt>
                <c:pt idx="3312">
                  <c:v>0.001</c:v>
                </c:pt>
                <c:pt idx="3313">
                  <c:v>0.001</c:v>
                </c:pt>
                <c:pt idx="3314">
                  <c:v>0.001</c:v>
                </c:pt>
                <c:pt idx="3315">
                  <c:v>0.001</c:v>
                </c:pt>
                <c:pt idx="3316">
                  <c:v>0.01</c:v>
                </c:pt>
                <c:pt idx="3317">
                  <c:v>0.01</c:v>
                </c:pt>
                <c:pt idx="3318">
                  <c:v>0.001</c:v>
                </c:pt>
                <c:pt idx="3319">
                  <c:v>0.01</c:v>
                </c:pt>
                <c:pt idx="3320">
                  <c:v>0.01</c:v>
                </c:pt>
                <c:pt idx="3321">
                  <c:v>0.01</c:v>
                </c:pt>
                <c:pt idx="3322">
                  <c:v>0.001</c:v>
                </c:pt>
                <c:pt idx="3323">
                  <c:v>0.001</c:v>
                </c:pt>
                <c:pt idx="3324">
                  <c:v>0.01</c:v>
                </c:pt>
                <c:pt idx="3325">
                  <c:v>0.001</c:v>
                </c:pt>
                <c:pt idx="3326">
                  <c:v>0.01</c:v>
                </c:pt>
                <c:pt idx="3327">
                  <c:v>0.01</c:v>
                </c:pt>
                <c:pt idx="3328">
                  <c:v>0.001</c:v>
                </c:pt>
                <c:pt idx="3329">
                  <c:v>0.001</c:v>
                </c:pt>
                <c:pt idx="3330">
                  <c:v>0.001</c:v>
                </c:pt>
                <c:pt idx="3331">
                  <c:v>0.001</c:v>
                </c:pt>
                <c:pt idx="3332">
                  <c:v>0.01</c:v>
                </c:pt>
                <c:pt idx="3333">
                  <c:v>0.01</c:v>
                </c:pt>
                <c:pt idx="3334">
                  <c:v>0.01</c:v>
                </c:pt>
                <c:pt idx="3335">
                  <c:v>0.001</c:v>
                </c:pt>
                <c:pt idx="3336">
                  <c:v>0.001</c:v>
                </c:pt>
                <c:pt idx="3337">
                  <c:v>0.01</c:v>
                </c:pt>
                <c:pt idx="3338">
                  <c:v>0.001</c:v>
                </c:pt>
                <c:pt idx="3339">
                  <c:v>0.01</c:v>
                </c:pt>
                <c:pt idx="3340">
                  <c:v>0.001</c:v>
                </c:pt>
                <c:pt idx="3341">
                  <c:v>0.01</c:v>
                </c:pt>
                <c:pt idx="3342">
                  <c:v>0.001</c:v>
                </c:pt>
                <c:pt idx="3343">
                  <c:v>0.001</c:v>
                </c:pt>
                <c:pt idx="3344">
                  <c:v>0.001</c:v>
                </c:pt>
                <c:pt idx="3345">
                  <c:v>0.001</c:v>
                </c:pt>
                <c:pt idx="3346">
                  <c:v>0.001</c:v>
                </c:pt>
                <c:pt idx="3347">
                  <c:v>0.01</c:v>
                </c:pt>
                <c:pt idx="3348">
                  <c:v>0.01</c:v>
                </c:pt>
                <c:pt idx="3349">
                  <c:v>0.001</c:v>
                </c:pt>
                <c:pt idx="3350">
                  <c:v>0.01</c:v>
                </c:pt>
                <c:pt idx="3351">
                  <c:v>0.001</c:v>
                </c:pt>
                <c:pt idx="3352">
                  <c:v>0.01</c:v>
                </c:pt>
                <c:pt idx="3353">
                  <c:v>0.01</c:v>
                </c:pt>
                <c:pt idx="3354">
                  <c:v>0.001</c:v>
                </c:pt>
                <c:pt idx="3355">
                  <c:v>0.001</c:v>
                </c:pt>
                <c:pt idx="3356">
                  <c:v>0.001</c:v>
                </c:pt>
                <c:pt idx="3357">
                  <c:v>0.01</c:v>
                </c:pt>
                <c:pt idx="3358">
                  <c:v>0.01</c:v>
                </c:pt>
                <c:pt idx="3359">
                  <c:v>0.01</c:v>
                </c:pt>
                <c:pt idx="3360">
                  <c:v>0.01</c:v>
                </c:pt>
                <c:pt idx="3361">
                  <c:v>0.001</c:v>
                </c:pt>
                <c:pt idx="3362">
                  <c:v>0.001</c:v>
                </c:pt>
                <c:pt idx="3363">
                  <c:v>0.01</c:v>
                </c:pt>
                <c:pt idx="3364">
                  <c:v>0.001</c:v>
                </c:pt>
                <c:pt idx="3365">
                  <c:v>0.001</c:v>
                </c:pt>
                <c:pt idx="3366">
                  <c:v>0.01</c:v>
                </c:pt>
                <c:pt idx="3367">
                  <c:v>0.001</c:v>
                </c:pt>
                <c:pt idx="3368">
                  <c:v>0.01</c:v>
                </c:pt>
                <c:pt idx="3369">
                  <c:v>0.001</c:v>
                </c:pt>
                <c:pt idx="3370">
                  <c:v>0.001</c:v>
                </c:pt>
                <c:pt idx="3371">
                  <c:v>0.001</c:v>
                </c:pt>
                <c:pt idx="3372">
                  <c:v>0.001</c:v>
                </c:pt>
                <c:pt idx="3373">
                  <c:v>0.01</c:v>
                </c:pt>
                <c:pt idx="3374">
                  <c:v>0.01</c:v>
                </c:pt>
                <c:pt idx="3375">
                  <c:v>0.001</c:v>
                </c:pt>
                <c:pt idx="3376">
                  <c:v>0.001</c:v>
                </c:pt>
                <c:pt idx="3377">
                  <c:v>0.001</c:v>
                </c:pt>
                <c:pt idx="3378">
                  <c:v>0.001</c:v>
                </c:pt>
                <c:pt idx="3379">
                  <c:v>0.001</c:v>
                </c:pt>
                <c:pt idx="3380">
                  <c:v>0.01</c:v>
                </c:pt>
                <c:pt idx="3381">
                  <c:v>0.001</c:v>
                </c:pt>
                <c:pt idx="3382">
                  <c:v>0.001</c:v>
                </c:pt>
                <c:pt idx="3383">
                  <c:v>0.01</c:v>
                </c:pt>
                <c:pt idx="3384">
                  <c:v>0.001</c:v>
                </c:pt>
                <c:pt idx="3385">
                  <c:v>0.01</c:v>
                </c:pt>
                <c:pt idx="3386">
                  <c:v>0.01</c:v>
                </c:pt>
                <c:pt idx="3387">
                  <c:v>0.01</c:v>
                </c:pt>
                <c:pt idx="3388">
                  <c:v>0.01</c:v>
                </c:pt>
                <c:pt idx="3389">
                  <c:v>0.001</c:v>
                </c:pt>
                <c:pt idx="3390">
                  <c:v>0.001</c:v>
                </c:pt>
                <c:pt idx="3391">
                  <c:v>0.01</c:v>
                </c:pt>
                <c:pt idx="3392">
                  <c:v>0.001</c:v>
                </c:pt>
                <c:pt idx="3393">
                  <c:v>0.001</c:v>
                </c:pt>
                <c:pt idx="3394">
                  <c:v>0.01</c:v>
                </c:pt>
                <c:pt idx="3395">
                  <c:v>0.001</c:v>
                </c:pt>
                <c:pt idx="3396">
                  <c:v>0.001</c:v>
                </c:pt>
                <c:pt idx="3397">
                  <c:v>0.01</c:v>
                </c:pt>
                <c:pt idx="3398">
                  <c:v>0.01</c:v>
                </c:pt>
                <c:pt idx="3399">
                  <c:v>0.001</c:v>
                </c:pt>
                <c:pt idx="3400">
                  <c:v>0.001</c:v>
                </c:pt>
                <c:pt idx="3401">
                  <c:v>0.001</c:v>
                </c:pt>
                <c:pt idx="3402">
                  <c:v>0.001</c:v>
                </c:pt>
                <c:pt idx="3403">
                  <c:v>0.01</c:v>
                </c:pt>
                <c:pt idx="3404">
                  <c:v>0.001</c:v>
                </c:pt>
                <c:pt idx="3405">
                  <c:v>0.01</c:v>
                </c:pt>
                <c:pt idx="3406">
                  <c:v>0.01</c:v>
                </c:pt>
                <c:pt idx="3407">
                  <c:v>0.01</c:v>
                </c:pt>
                <c:pt idx="3408">
                  <c:v>0.001</c:v>
                </c:pt>
                <c:pt idx="3409">
                  <c:v>0.01</c:v>
                </c:pt>
                <c:pt idx="3410">
                  <c:v>0.001</c:v>
                </c:pt>
                <c:pt idx="3411">
                  <c:v>0.001</c:v>
                </c:pt>
                <c:pt idx="3412">
                  <c:v>0.001</c:v>
                </c:pt>
                <c:pt idx="3413">
                  <c:v>0.001</c:v>
                </c:pt>
                <c:pt idx="3414">
                  <c:v>0.001</c:v>
                </c:pt>
                <c:pt idx="3415">
                  <c:v>0.01</c:v>
                </c:pt>
                <c:pt idx="3416">
                  <c:v>0.01</c:v>
                </c:pt>
                <c:pt idx="3417">
                  <c:v>0.01</c:v>
                </c:pt>
                <c:pt idx="3418">
                  <c:v>0.01</c:v>
                </c:pt>
                <c:pt idx="3419">
                  <c:v>0.01</c:v>
                </c:pt>
                <c:pt idx="3420">
                  <c:v>0.01</c:v>
                </c:pt>
                <c:pt idx="3421">
                  <c:v>0.001</c:v>
                </c:pt>
                <c:pt idx="3422">
                  <c:v>0.001</c:v>
                </c:pt>
                <c:pt idx="3423">
                  <c:v>0.01</c:v>
                </c:pt>
                <c:pt idx="3424">
                  <c:v>0.001</c:v>
                </c:pt>
                <c:pt idx="3425">
                  <c:v>0.01</c:v>
                </c:pt>
                <c:pt idx="3426">
                  <c:v>0.01</c:v>
                </c:pt>
                <c:pt idx="3427">
                  <c:v>0.01</c:v>
                </c:pt>
                <c:pt idx="3428">
                  <c:v>0.01</c:v>
                </c:pt>
                <c:pt idx="3429">
                  <c:v>0.001</c:v>
                </c:pt>
                <c:pt idx="3430">
                  <c:v>0.01</c:v>
                </c:pt>
                <c:pt idx="3431">
                  <c:v>0.001</c:v>
                </c:pt>
                <c:pt idx="3432">
                  <c:v>0.01</c:v>
                </c:pt>
                <c:pt idx="3433">
                  <c:v>0.01</c:v>
                </c:pt>
                <c:pt idx="3434">
                  <c:v>0.01</c:v>
                </c:pt>
                <c:pt idx="3435">
                  <c:v>0.001</c:v>
                </c:pt>
                <c:pt idx="3436">
                  <c:v>0.01</c:v>
                </c:pt>
                <c:pt idx="3437">
                  <c:v>0.01</c:v>
                </c:pt>
                <c:pt idx="3438">
                  <c:v>0.001</c:v>
                </c:pt>
                <c:pt idx="3439">
                  <c:v>0.01</c:v>
                </c:pt>
                <c:pt idx="3440">
                  <c:v>0.001</c:v>
                </c:pt>
                <c:pt idx="3441">
                  <c:v>0.001</c:v>
                </c:pt>
                <c:pt idx="3442">
                  <c:v>0.01</c:v>
                </c:pt>
                <c:pt idx="3443">
                  <c:v>0.001</c:v>
                </c:pt>
                <c:pt idx="3444">
                  <c:v>0.01</c:v>
                </c:pt>
                <c:pt idx="3445">
                  <c:v>0.001</c:v>
                </c:pt>
                <c:pt idx="3446">
                  <c:v>0.001</c:v>
                </c:pt>
                <c:pt idx="3447">
                  <c:v>0.001</c:v>
                </c:pt>
                <c:pt idx="3448">
                  <c:v>0.01</c:v>
                </c:pt>
                <c:pt idx="3449">
                  <c:v>0.001</c:v>
                </c:pt>
                <c:pt idx="3450">
                  <c:v>0.01</c:v>
                </c:pt>
                <c:pt idx="3451">
                  <c:v>0.001</c:v>
                </c:pt>
                <c:pt idx="3452">
                  <c:v>0.001</c:v>
                </c:pt>
                <c:pt idx="3453">
                  <c:v>0.01</c:v>
                </c:pt>
                <c:pt idx="3454">
                  <c:v>0.01</c:v>
                </c:pt>
                <c:pt idx="3455">
                  <c:v>0.001</c:v>
                </c:pt>
                <c:pt idx="3456">
                  <c:v>0.001</c:v>
                </c:pt>
                <c:pt idx="3457">
                  <c:v>0.001</c:v>
                </c:pt>
                <c:pt idx="3458">
                  <c:v>0.01</c:v>
                </c:pt>
                <c:pt idx="3459">
                  <c:v>0.01</c:v>
                </c:pt>
                <c:pt idx="3460">
                  <c:v>0.001</c:v>
                </c:pt>
                <c:pt idx="3461">
                  <c:v>0.01</c:v>
                </c:pt>
                <c:pt idx="3462">
                  <c:v>0.001</c:v>
                </c:pt>
                <c:pt idx="3463">
                  <c:v>0.001</c:v>
                </c:pt>
                <c:pt idx="3464">
                  <c:v>0.001</c:v>
                </c:pt>
                <c:pt idx="3465">
                  <c:v>0.01</c:v>
                </c:pt>
                <c:pt idx="3466">
                  <c:v>0.01</c:v>
                </c:pt>
                <c:pt idx="3467">
                  <c:v>0.001</c:v>
                </c:pt>
                <c:pt idx="3468">
                  <c:v>0.001</c:v>
                </c:pt>
                <c:pt idx="3469">
                  <c:v>0.01</c:v>
                </c:pt>
                <c:pt idx="3470">
                  <c:v>0.001</c:v>
                </c:pt>
                <c:pt idx="3471">
                  <c:v>0.01</c:v>
                </c:pt>
                <c:pt idx="3472">
                  <c:v>0.01</c:v>
                </c:pt>
                <c:pt idx="3473">
                  <c:v>0.001</c:v>
                </c:pt>
                <c:pt idx="3474">
                  <c:v>0.001</c:v>
                </c:pt>
                <c:pt idx="3475">
                  <c:v>0.01</c:v>
                </c:pt>
                <c:pt idx="3476">
                  <c:v>0.01</c:v>
                </c:pt>
                <c:pt idx="3477">
                  <c:v>0.001</c:v>
                </c:pt>
                <c:pt idx="3478">
                  <c:v>0.001</c:v>
                </c:pt>
                <c:pt idx="3479">
                  <c:v>0.01</c:v>
                </c:pt>
                <c:pt idx="3480">
                  <c:v>0.01</c:v>
                </c:pt>
                <c:pt idx="3481">
                  <c:v>0.01</c:v>
                </c:pt>
                <c:pt idx="3482">
                  <c:v>0.001</c:v>
                </c:pt>
                <c:pt idx="3483">
                  <c:v>0.001</c:v>
                </c:pt>
                <c:pt idx="3484">
                  <c:v>0.01</c:v>
                </c:pt>
                <c:pt idx="3485">
                  <c:v>0.001</c:v>
                </c:pt>
                <c:pt idx="3486">
                  <c:v>0.001</c:v>
                </c:pt>
                <c:pt idx="3487">
                  <c:v>0.001</c:v>
                </c:pt>
                <c:pt idx="3488">
                  <c:v>0.01</c:v>
                </c:pt>
                <c:pt idx="3489">
                  <c:v>0.001</c:v>
                </c:pt>
                <c:pt idx="3490">
                  <c:v>0.001</c:v>
                </c:pt>
                <c:pt idx="3491">
                  <c:v>0.01</c:v>
                </c:pt>
                <c:pt idx="3492">
                  <c:v>0.001</c:v>
                </c:pt>
                <c:pt idx="3493">
                  <c:v>0.01</c:v>
                </c:pt>
                <c:pt idx="3494">
                  <c:v>0.001</c:v>
                </c:pt>
                <c:pt idx="3495">
                  <c:v>0.01</c:v>
                </c:pt>
                <c:pt idx="3496">
                  <c:v>0.001</c:v>
                </c:pt>
                <c:pt idx="3497">
                  <c:v>0.001</c:v>
                </c:pt>
                <c:pt idx="3498">
                  <c:v>0.001</c:v>
                </c:pt>
                <c:pt idx="3499">
                  <c:v>0.01</c:v>
                </c:pt>
                <c:pt idx="3500">
                  <c:v>0.001</c:v>
                </c:pt>
                <c:pt idx="3501">
                  <c:v>0.001</c:v>
                </c:pt>
                <c:pt idx="3502">
                  <c:v>0.001</c:v>
                </c:pt>
                <c:pt idx="3503">
                  <c:v>0.001</c:v>
                </c:pt>
                <c:pt idx="3504">
                  <c:v>0.001</c:v>
                </c:pt>
                <c:pt idx="3505">
                  <c:v>0.01</c:v>
                </c:pt>
                <c:pt idx="3506">
                  <c:v>0.001</c:v>
                </c:pt>
                <c:pt idx="3507">
                  <c:v>0.001</c:v>
                </c:pt>
                <c:pt idx="3508">
                  <c:v>0.01</c:v>
                </c:pt>
                <c:pt idx="3509">
                  <c:v>0.001</c:v>
                </c:pt>
                <c:pt idx="3510">
                  <c:v>0.01</c:v>
                </c:pt>
                <c:pt idx="3511">
                  <c:v>0.001</c:v>
                </c:pt>
                <c:pt idx="3512">
                  <c:v>0.001</c:v>
                </c:pt>
                <c:pt idx="3513">
                  <c:v>0.001</c:v>
                </c:pt>
                <c:pt idx="3514">
                  <c:v>0.001</c:v>
                </c:pt>
                <c:pt idx="3515">
                  <c:v>0.001</c:v>
                </c:pt>
                <c:pt idx="3516">
                  <c:v>0.01</c:v>
                </c:pt>
                <c:pt idx="3517">
                  <c:v>0.001</c:v>
                </c:pt>
                <c:pt idx="3518">
                  <c:v>0.001</c:v>
                </c:pt>
                <c:pt idx="3519">
                  <c:v>0.01</c:v>
                </c:pt>
                <c:pt idx="3520">
                  <c:v>0.001</c:v>
                </c:pt>
                <c:pt idx="3521">
                  <c:v>0.01</c:v>
                </c:pt>
                <c:pt idx="3522">
                  <c:v>0.01</c:v>
                </c:pt>
                <c:pt idx="3523">
                  <c:v>0.001</c:v>
                </c:pt>
                <c:pt idx="3524">
                  <c:v>0.001</c:v>
                </c:pt>
                <c:pt idx="3525">
                  <c:v>0.01</c:v>
                </c:pt>
                <c:pt idx="3526">
                  <c:v>0.01</c:v>
                </c:pt>
                <c:pt idx="3527">
                  <c:v>0.01</c:v>
                </c:pt>
                <c:pt idx="3528">
                  <c:v>0.01</c:v>
                </c:pt>
                <c:pt idx="3529">
                  <c:v>0.01</c:v>
                </c:pt>
                <c:pt idx="3530">
                  <c:v>0.001</c:v>
                </c:pt>
                <c:pt idx="3531">
                  <c:v>0.001</c:v>
                </c:pt>
                <c:pt idx="3532">
                  <c:v>0.01</c:v>
                </c:pt>
                <c:pt idx="3533">
                  <c:v>0.01</c:v>
                </c:pt>
                <c:pt idx="3534">
                  <c:v>0.001</c:v>
                </c:pt>
                <c:pt idx="3535">
                  <c:v>0.001</c:v>
                </c:pt>
                <c:pt idx="3536">
                  <c:v>0.01</c:v>
                </c:pt>
                <c:pt idx="3537">
                  <c:v>0.001</c:v>
                </c:pt>
                <c:pt idx="3538">
                  <c:v>0.001</c:v>
                </c:pt>
                <c:pt idx="3539">
                  <c:v>0.01</c:v>
                </c:pt>
                <c:pt idx="3540">
                  <c:v>0.001</c:v>
                </c:pt>
                <c:pt idx="3541">
                  <c:v>0.001</c:v>
                </c:pt>
                <c:pt idx="3542">
                  <c:v>0.01</c:v>
                </c:pt>
                <c:pt idx="3543">
                  <c:v>0.001</c:v>
                </c:pt>
                <c:pt idx="3544">
                  <c:v>0.001</c:v>
                </c:pt>
                <c:pt idx="3545">
                  <c:v>0.01</c:v>
                </c:pt>
                <c:pt idx="3546">
                  <c:v>0.01</c:v>
                </c:pt>
                <c:pt idx="3547">
                  <c:v>0.01</c:v>
                </c:pt>
                <c:pt idx="3548">
                  <c:v>0.01</c:v>
                </c:pt>
                <c:pt idx="3549">
                  <c:v>0.001</c:v>
                </c:pt>
                <c:pt idx="3550">
                  <c:v>0.01</c:v>
                </c:pt>
                <c:pt idx="3551">
                  <c:v>0.01</c:v>
                </c:pt>
                <c:pt idx="3552">
                  <c:v>0.001</c:v>
                </c:pt>
                <c:pt idx="3553">
                  <c:v>0.001</c:v>
                </c:pt>
                <c:pt idx="3554">
                  <c:v>0.01</c:v>
                </c:pt>
                <c:pt idx="3555">
                  <c:v>0.01</c:v>
                </c:pt>
                <c:pt idx="3556">
                  <c:v>0.001</c:v>
                </c:pt>
                <c:pt idx="3557">
                  <c:v>0.01</c:v>
                </c:pt>
                <c:pt idx="3558">
                  <c:v>0.01</c:v>
                </c:pt>
                <c:pt idx="3559">
                  <c:v>0.01</c:v>
                </c:pt>
                <c:pt idx="3560">
                  <c:v>0.001</c:v>
                </c:pt>
                <c:pt idx="3561">
                  <c:v>0.01</c:v>
                </c:pt>
                <c:pt idx="3562">
                  <c:v>0.001</c:v>
                </c:pt>
                <c:pt idx="3563">
                  <c:v>0.01</c:v>
                </c:pt>
                <c:pt idx="3564">
                  <c:v>0.001</c:v>
                </c:pt>
                <c:pt idx="3565">
                  <c:v>0.001</c:v>
                </c:pt>
                <c:pt idx="3566">
                  <c:v>0.01</c:v>
                </c:pt>
                <c:pt idx="3567">
                  <c:v>0.01</c:v>
                </c:pt>
                <c:pt idx="3568">
                  <c:v>0.01</c:v>
                </c:pt>
                <c:pt idx="3569">
                  <c:v>0.01</c:v>
                </c:pt>
                <c:pt idx="3570">
                  <c:v>0.001</c:v>
                </c:pt>
                <c:pt idx="3571">
                  <c:v>0.01</c:v>
                </c:pt>
                <c:pt idx="3572">
                  <c:v>0.001</c:v>
                </c:pt>
                <c:pt idx="3573">
                  <c:v>0.001</c:v>
                </c:pt>
                <c:pt idx="3574">
                  <c:v>0.01</c:v>
                </c:pt>
                <c:pt idx="3575">
                  <c:v>0.001</c:v>
                </c:pt>
                <c:pt idx="3576">
                  <c:v>0.001</c:v>
                </c:pt>
                <c:pt idx="3577">
                  <c:v>0.001</c:v>
                </c:pt>
                <c:pt idx="3578">
                  <c:v>0.001</c:v>
                </c:pt>
                <c:pt idx="3579">
                  <c:v>0.001</c:v>
                </c:pt>
                <c:pt idx="3580">
                  <c:v>0.001</c:v>
                </c:pt>
                <c:pt idx="3581">
                  <c:v>0.001</c:v>
                </c:pt>
                <c:pt idx="3582">
                  <c:v>0.01</c:v>
                </c:pt>
                <c:pt idx="3583">
                  <c:v>0.01</c:v>
                </c:pt>
                <c:pt idx="3584">
                  <c:v>0.001</c:v>
                </c:pt>
                <c:pt idx="3585">
                  <c:v>0.001</c:v>
                </c:pt>
                <c:pt idx="3586">
                  <c:v>0.001</c:v>
                </c:pt>
                <c:pt idx="3587">
                  <c:v>0.01</c:v>
                </c:pt>
                <c:pt idx="3588">
                  <c:v>0.001</c:v>
                </c:pt>
                <c:pt idx="3589">
                  <c:v>0.001</c:v>
                </c:pt>
                <c:pt idx="3590">
                  <c:v>0.01</c:v>
                </c:pt>
                <c:pt idx="3591">
                  <c:v>0.01</c:v>
                </c:pt>
                <c:pt idx="3592">
                  <c:v>0.01</c:v>
                </c:pt>
                <c:pt idx="3593">
                  <c:v>0.01</c:v>
                </c:pt>
                <c:pt idx="3594">
                  <c:v>0.001</c:v>
                </c:pt>
                <c:pt idx="3595">
                  <c:v>0.01</c:v>
                </c:pt>
                <c:pt idx="3596">
                  <c:v>0.001</c:v>
                </c:pt>
                <c:pt idx="3597">
                  <c:v>0.01</c:v>
                </c:pt>
                <c:pt idx="3598">
                  <c:v>0.01</c:v>
                </c:pt>
                <c:pt idx="3599">
                  <c:v>0.01</c:v>
                </c:pt>
                <c:pt idx="3600">
                  <c:v>0.01</c:v>
                </c:pt>
                <c:pt idx="3601">
                  <c:v>0.001</c:v>
                </c:pt>
                <c:pt idx="3602">
                  <c:v>0.001</c:v>
                </c:pt>
                <c:pt idx="3603">
                  <c:v>0.001</c:v>
                </c:pt>
                <c:pt idx="3604">
                  <c:v>0.001</c:v>
                </c:pt>
                <c:pt idx="3605">
                  <c:v>0.01</c:v>
                </c:pt>
                <c:pt idx="3606">
                  <c:v>0.01</c:v>
                </c:pt>
                <c:pt idx="3607">
                  <c:v>0.001</c:v>
                </c:pt>
                <c:pt idx="3608">
                  <c:v>0.01</c:v>
                </c:pt>
                <c:pt idx="3609">
                  <c:v>0.001</c:v>
                </c:pt>
                <c:pt idx="3610">
                  <c:v>0.01</c:v>
                </c:pt>
                <c:pt idx="3611">
                  <c:v>0.01</c:v>
                </c:pt>
                <c:pt idx="3612">
                  <c:v>0.001</c:v>
                </c:pt>
                <c:pt idx="3613">
                  <c:v>0.001</c:v>
                </c:pt>
                <c:pt idx="3614">
                  <c:v>0.01</c:v>
                </c:pt>
                <c:pt idx="3615">
                  <c:v>0.01</c:v>
                </c:pt>
                <c:pt idx="3616">
                  <c:v>0.01</c:v>
                </c:pt>
                <c:pt idx="3617">
                  <c:v>0.01</c:v>
                </c:pt>
                <c:pt idx="3618">
                  <c:v>0.01</c:v>
                </c:pt>
                <c:pt idx="3619">
                  <c:v>0.01</c:v>
                </c:pt>
                <c:pt idx="3620">
                  <c:v>0.01</c:v>
                </c:pt>
                <c:pt idx="3621">
                  <c:v>0.001</c:v>
                </c:pt>
                <c:pt idx="3622">
                  <c:v>0.01</c:v>
                </c:pt>
                <c:pt idx="3623">
                  <c:v>0.001</c:v>
                </c:pt>
                <c:pt idx="3624">
                  <c:v>0.001</c:v>
                </c:pt>
                <c:pt idx="3625">
                  <c:v>0.01</c:v>
                </c:pt>
                <c:pt idx="3626">
                  <c:v>0.01</c:v>
                </c:pt>
                <c:pt idx="3627">
                  <c:v>0.01</c:v>
                </c:pt>
                <c:pt idx="3628">
                  <c:v>0.001</c:v>
                </c:pt>
                <c:pt idx="3629">
                  <c:v>0.01</c:v>
                </c:pt>
                <c:pt idx="3630">
                  <c:v>0.01</c:v>
                </c:pt>
                <c:pt idx="3631">
                  <c:v>0.001</c:v>
                </c:pt>
                <c:pt idx="3632">
                  <c:v>0.001</c:v>
                </c:pt>
                <c:pt idx="3633">
                  <c:v>0.001</c:v>
                </c:pt>
                <c:pt idx="3634">
                  <c:v>0.001</c:v>
                </c:pt>
                <c:pt idx="3635">
                  <c:v>0.001</c:v>
                </c:pt>
                <c:pt idx="3636">
                  <c:v>0.001</c:v>
                </c:pt>
                <c:pt idx="3637">
                  <c:v>0.01</c:v>
                </c:pt>
                <c:pt idx="3638">
                  <c:v>0.001</c:v>
                </c:pt>
                <c:pt idx="3639">
                  <c:v>0.001</c:v>
                </c:pt>
                <c:pt idx="3640">
                  <c:v>0.01</c:v>
                </c:pt>
                <c:pt idx="3641">
                  <c:v>0.01</c:v>
                </c:pt>
                <c:pt idx="3642">
                  <c:v>0.01</c:v>
                </c:pt>
                <c:pt idx="3643">
                  <c:v>0.001</c:v>
                </c:pt>
                <c:pt idx="3644">
                  <c:v>0.01</c:v>
                </c:pt>
                <c:pt idx="3645">
                  <c:v>0.01</c:v>
                </c:pt>
                <c:pt idx="3646">
                  <c:v>0.01</c:v>
                </c:pt>
                <c:pt idx="3647">
                  <c:v>0.001</c:v>
                </c:pt>
                <c:pt idx="3648">
                  <c:v>0.01</c:v>
                </c:pt>
                <c:pt idx="3649">
                  <c:v>0.01</c:v>
                </c:pt>
                <c:pt idx="3650">
                  <c:v>0.001</c:v>
                </c:pt>
                <c:pt idx="3651">
                  <c:v>0.001</c:v>
                </c:pt>
                <c:pt idx="3652">
                  <c:v>0.001</c:v>
                </c:pt>
                <c:pt idx="3653">
                  <c:v>0.001</c:v>
                </c:pt>
                <c:pt idx="3654">
                  <c:v>0.01</c:v>
                </c:pt>
                <c:pt idx="3655">
                  <c:v>0.01</c:v>
                </c:pt>
                <c:pt idx="3656">
                  <c:v>0.001</c:v>
                </c:pt>
                <c:pt idx="3657">
                  <c:v>0.001</c:v>
                </c:pt>
                <c:pt idx="3658">
                  <c:v>0.01</c:v>
                </c:pt>
                <c:pt idx="3659">
                  <c:v>0.01</c:v>
                </c:pt>
                <c:pt idx="3660">
                  <c:v>0.01</c:v>
                </c:pt>
                <c:pt idx="3661">
                  <c:v>0.01</c:v>
                </c:pt>
                <c:pt idx="3662">
                  <c:v>0.01</c:v>
                </c:pt>
                <c:pt idx="3663">
                  <c:v>0.001</c:v>
                </c:pt>
                <c:pt idx="3664">
                  <c:v>0.01</c:v>
                </c:pt>
                <c:pt idx="3665">
                  <c:v>0.01</c:v>
                </c:pt>
                <c:pt idx="3666">
                  <c:v>0.01</c:v>
                </c:pt>
                <c:pt idx="3667">
                  <c:v>0.001</c:v>
                </c:pt>
                <c:pt idx="3668">
                  <c:v>0.001</c:v>
                </c:pt>
                <c:pt idx="3669">
                  <c:v>0.01</c:v>
                </c:pt>
                <c:pt idx="3670">
                  <c:v>0.001</c:v>
                </c:pt>
                <c:pt idx="3671">
                  <c:v>0.001</c:v>
                </c:pt>
                <c:pt idx="3672">
                  <c:v>0.01</c:v>
                </c:pt>
                <c:pt idx="3673">
                  <c:v>0.01</c:v>
                </c:pt>
                <c:pt idx="3674">
                  <c:v>0.01</c:v>
                </c:pt>
                <c:pt idx="3675">
                  <c:v>0.001</c:v>
                </c:pt>
                <c:pt idx="3676">
                  <c:v>0.01</c:v>
                </c:pt>
                <c:pt idx="3677">
                  <c:v>0.01</c:v>
                </c:pt>
                <c:pt idx="3678">
                  <c:v>0.01</c:v>
                </c:pt>
                <c:pt idx="3679">
                  <c:v>0.01</c:v>
                </c:pt>
                <c:pt idx="3680">
                  <c:v>0.01</c:v>
                </c:pt>
                <c:pt idx="3681">
                  <c:v>0.001</c:v>
                </c:pt>
                <c:pt idx="3682">
                  <c:v>0.001</c:v>
                </c:pt>
                <c:pt idx="3683">
                  <c:v>0.001</c:v>
                </c:pt>
                <c:pt idx="3684">
                  <c:v>0.01</c:v>
                </c:pt>
                <c:pt idx="3685">
                  <c:v>0.01</c:v>
                </c:pt>
                <c:pt idx="3686">
                  <c:v>0.01</c:v>
                </c:pt>
                <c:pt idx="3687">
                  <c:v>0.001</c:v>
                </c:pt>
                <c:pt idx="3688">
                  <c:v>0.01</c:v>
                </c:pt>
                <c:pt idx="3689">
                  <c:v>0.01</c:v>
                </c:pt>
                <c:pt idx="3690">
                  <c:v>0.01</c:v>
                </c:pt>
                <c:pt idx="3691">
                  <c:v>0.001</c:v>
                </c:pt>
                <c:pt idx="3692">
                  <c:v>0.001</c:v>
                </c:pt>
                <c:pt idx="3693">
                  <c:v>0.01</c:v>
                </c:pt>
                <c:pt idx="3694">
                  <c:v>0.01</c:v>
                </c:pt>
                <c:pt idx="3695">
                  <c:v>0.001</c:v>
                </c:pt>
                <c:pt idx="3696">
                  <c:v>0.001</c:v>
                </c:pt>
                <c:pt idx="3697">
                  <c:v>0.01</c:v>
                </c:pt>
                <c:pt idx="3698">
                  <c:v>0.01</c:v>
                </c:pt>
                <c:pt idx="3699">
                  <c:v>0.001</c:v>
                </c:pt>
                <c:pt idx="3700">
                  <c:v>0.001</c:v>
                </c:pt>
                <c:pt idx="3701">
                  <c:v>0.001</c:v>
                </c:pt>
                <c:pt idx="3702">
                  <c:v>0.01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544067"/>
        <c:axId val="731353727"/>
      </c:scatterChart>
      <c:valAx>
        <c:axId val="24765390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Iterações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9270833333333"/>
              <c:y val="0.8927777777777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468209985"/>
        <c:crossesAt val="0"/>
        <c:crossBetween val="midCat"/>
      </c:valAx>
      <c:valAx>
        <c:axId val="468209985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tau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47653909"/>
        <c:crosses val="autoZero"/>
        <c:crossBetween val="midCat"/>
      </c:valAx>
      <c:valAx>
        <c:axId val="74354406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1353727"/>
        <c:crosses val="max"/>
        <c:crossBetween val="midCat"/>
      </c:valAx>
      <c:valAx>
        <c:axId val="73135372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3544067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671961805555556"/>
          <c:y val="0.0512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 sz="1200">
                <a:solidFill>
                  <a:sysClr val="windowText" lastClr="000000"/>
                </a:solidFill>
              </a:rPr>
              <a:t>SCHWEFEL</a:t>
            </a:r>
            <a:endParaRPr lang="pt-PT" altLang="en-US" sz="12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81770833333333"/>
          <c:y val="0.045833333333333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6635802469136"/>
          <c:y val="0.176388888888889"/>
          <c:w val="0.810092592592593"/>
          <c:h val="0.63342592592592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SCH!$B$1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SCH!$A$2:$A$3704</c:f>
              <c:numCache>
                <c:formatCode>General</c:formatCode>
                <c:ptCount val="37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</c:numCache>
            </c:numRef>
          </c:xVal>
          <c:yVal>
            <c:numRef>
              <c:f>SCH!$B$2:$B$3704</c:f>
              <c:numCache>
                <c:formatCode>General</c:formatCode>
                <c:ptCount val="3703"/>
                <c:pt idx="0">
                  <c:v>0.5</c:v>
                </c:pt>
                <c:pt idx="1">
                  <c:v>0.5</c:v>
                </c:pt>
                <c:pt idx="2">
                  <c:v>0.818542670522222</c:v>
                </c:pt>
                <c:pt idx="3">
                  <c:v>0.958643975850654</c:v>
                </c:pt>
                <c:pt idx="4">
                  <c:v>1.5759301631985</c:v>
                </c:pt>
                <c:pt idx="5">
                  <c:v>1.5759301631985</c:v>
                </c:pt>
                <c:pt idx="6">
                  <c:v>2.061154741439</c:v>
                </c:pt>
                <c:pt idx="7">
                  <c:v>2.061154741439</c:v>
                </c:pt>
                <c:pt idx="8">
                  <c:v>2.26374949250808</c:v>
                </c:pt>
                <c:pt idx="9">
                  <c:v>3.13568185986166</c:v>
                </c:pt>
                <c:pt idx="10">
                  <c:v>3.51095160020724</c:v>
                </c:pt>
                <c:pt idx="11">
                  <c:v>3.79814295807268</c:v>
                </c:pt>
                <c:pt idx="12">
                  <c:v>4.39484027683344</c:v>
                </c:pt>
                <c:pt idx="13">
                  <c:v>4.39484027683344</c:v>
                </c:pt>
                <c:pt idx="14">
                  <c:v>4.71769025140804</c:v>
                </c:pt>
                <c:pt idx="15">
                  <c:v>4.87731979565033</c:v>
                </c:pt>
                <c:pt idx="16">
                  <c:v>5.34129698105019</c:v>
                </c:pt>
                <c:pt idx="17">
                  <c:v>5.34129698105019</c:v>
                </c:pt>
                <c:pt idx="18">
                  <c:v>5.96717488533238</c:v>
                </c:pt>
                <c:pt idx="19">
                  <c:v>5.96717488533238</c:v>
                </c:pt>
                <c:pt idx="20">
                  <c:v>6.17394993279346</c:v>
                </c:pt>
                <c:pt idx="21">
                  <c:v>6.17394993279346</c:v>
                </c:pt>
                <c:pt idx="22">
                  <c:v>6.42329871996657</c:v>
                </c:pt>
                <c:pt idx="23">
                  <c:v>6.42329871996657</c:v>
                </c:pt>
                <c:pt idx="24">
                  <c:v>6.88439609467623</c:v>
                </c:pt>
                <c:pt idx="25">
                  <c:v>6.88439609467623</c:v>
                </c:pt>
                <c:pt idx="26">
                  <c:v>7.08847941950348</c:v>
                </c:pt>
                <c:pt idx="27">
                  <c:v>7.54360091379719</c:v>
                </c:pt>
                <c:pt idx="28">
                  <c:v>7.54360091379719</c:v>
                </c:pt>
                <c:pt idx="29">
                  <c:v>7.86932273400798</c:v>
                </c:pt>
                <c:pt idx="30">
                  <c:v>8.2651144253205</c:v>
                </c:pt>
                <c:pt idx="31">
                  <c:v>8.2651144253205</c:v>
                </c:pt>
                <c:pt idx="32">
                  <c:v>8.51921301098691</c:v>
                </c:pt>
                <c:pt idx="33">
                  <c:v>8.51921301098691</c:v>
                </c:pt>
                <c:pt idx="34">
                  <c:v>8.54747867214615</c:v>
                </c:pt>
                <c:pt idx="35">
                  <c:v>8.54747867214615</c:v>
                </c:pt>
                <c:pt idx="36">
                  <c:v>8.55549066153944</c:v>
                </c:pt>
                <c:pt idx="37">
                  <c:v>8.55549066153944</c:v>
                </c:pt>
                <c:pt idx="38">
                  <c:v>8.55549066153944</c:v>
                </c:pt>
                <c:pt idx="39">
                  <c:v>8.55549066153944</c:v>
                </c:pt>
                <c:pt idx="40">
                  <c:v>8.91669731147499</c:v>
                </c:pt>
                <c:pt idx="41">
                  <c:v>9.02357621691958</c:v>
                </c:pt>
                <c:pt idx="42">
                  <c:v>9.3393130484206</c:v>
                </c:pt>
                <c:pt idx="43">
                  <c:v>9.3393130484206</c:v>
                </c:pt>
                <c:pt idx="44">
                  <c:v>9.3393130484206</c:v>
                </c:pt>
                <c:pt idx="45">
                  <c:v>9.3393130484206</c:v>
                </c:pt>
                <c:pt idx="46">
                  <c:v>9.91192904822049</c:v>
                </c:pt>
                <c:pt idx="47">
                  <c:v>10.1447253465136</c:v>
                </c:pt>
                <c:pt idx="48">
                  <c:v>10.1818998134765</c:v>
                </c:pt>
                <c:pt idx="49">
                  <c:v>10.5499671545309</c:v>
                </c:pt>
                <c:pt idx="50">
                  <c:v>10.5499671545309</c:v>
                </c:pt>
                <c:pt idx="51">
                  <c:v>10.5499671545309</c:v>
                </c:pt>
                <c:pt idx="52">
                  <c:v>10.9778487274785</c:v>
                </c:pt>
                <c:pt idx="53">
                  <c:v>10.9778487274785</c:v>
                </c:pt>
                <c:pt idx="54">
                  <c:v>10.9778487274785</c:v>
                </c:pt>
                <c:pt idx="55">
                  <c:v>10.9778487274785</c:v>
                </c:pt>
                <c:pt idx="56">
                  <c:v>10.9778487274785</c:v>
                </c:pt>
                <c:pt idx="57">
                  <c:v>10.9778487274785</c:v>
                </c:pt>
                <c:pt idx="58">
                  <c:v>11.1603319576366</c:v>
                </c:pt>
                <c:pt idx="59">
                  <c:v>11.2505835180015</c:v>
                </c:pt>
                <c:pt idx="60">
                  <c:v>11.2505835180015</c:v>
                </c:pt>
                <c:pt idx="61">
                  <c:v>11.6435274696904</c:v>
                </c:pt>
                <c:pt idx="62">
                  <c:v>12.004536519744</c:v>
                </c:pt>
                <c:pt idx="63">
                  <c:v>12.004536519744</c:v>
                </c:pt>
                <c:pt idx="64">
                  <c:v>12.0738411438736</c:v>
                </c:pt>
                <c:pt idx="65">
                  <c:v>12.3459608384203</c:v>
                </c:pt>
                <c:pt idx="66">
                  <c:v>12.7640711655588</c:v>
                </c:pt>
                <c:pt idx="67">
                  <c:v>12.7640711655588</c:v>
                </c:pt>
                <c:pt idx="68">
                  <c:v>13.1137309055858</c:v>
                </c:pt>
                <c:pt idx="69">
                  <c:v>13.4852356168518</c:v>
                </c:pt>
                <c:pt idx="70">
                  <c:v>13.4852356168518</c:v>
                </c:pt>
                <c:pt idx="71">
                  <c:v>14.0518174655177</c:v>
                </c:pt>
                <c:pt idx="72">
                  <c:v>14.3795780869195</c:v>
                </c:pt>
                <c:pt idx="73">
                  <c:v>14.3795780869195</c:v>
                </c:pt>
                <c:pt idx="74">
                  <c:v>14.3795780869195</c:v>
                </c:pt>
                <c:pt idx="75">
                  <c:v>14.3795780869195</c:v>
                </c:pt>
                <c:pt idx="76">
                  <c:v>14.469617723245</c:v>
                </c:pt>
                <c:pt idx="77">
                  <c:v>14.9536801590415</c:v>
                </c:pt>
                <c:pt idx="78">
                  <c:v>15.0499199080193</c:v>
                </c:pt>
                <c:pt idx="79">
                  <c:v>15.0499199080193</c:v>
                </c:pt>
                <c:pt idx="80">
                  <c:v>15.0499199080193</c:v>
                </c:pt>
                <c:pt idx="81">
                  <c:v>15.3893072890082</c:v>
                </c:pt>
                <c:pt idx="82">
                  <c:v>15.3893072890082</c:v>
                </c:pt>
                <c:pt idx="83">
                  <c:v>15.3893072890082</c:v>
                </c:pt>
                <c:pt idx="84">
                  <c:v>15.7488720637583</c:v>
                </c:pt>
                <c:pt idx="85">
                  <c:v>15.7609947566076</c:v>
                </c:pt>
                <c:pt idx="86">
                  <c:v>16.0845925425234</c:v>
                </c:pt>
                <c:pt idx="87">
                  <c:v>16.0845925425234</c:v>
                </c:pt>
                <c:pt idx="88">
                  <c:v>16.1094031681209</c:v>
                </c:pt>
                <c:pt idx="89">
                  <c:v>16.1094031681209</c:v>
                </c:pt>
                <c:pt idx="90">
                  <c:v>16.1094031681209</c:v>
                </c:pt>
                <c:pt idx="91">
                  <c:v>16.5472526533556</c:v>
                </c:pt>
                <c:pt idx="92">
                  <c:v>17.0101878336758</c:v>
                </c:pt>
                <c:pt idx="93">
                  <c:v>17.0812819773578</c:v>
                </c:pt>
                <c:pt idx="94">
                  <c:v>17.0812819773578</c:v>
                </c:pt>
                <c:pt idx="95">
                  <c:v>17.0812819773578</c:v>
                </c:pt>
                <c:pt idx="96">
                  <c:v>17.2597896703834</c:v>
                </c:pt>
                <c:pt idx="97">
                  <c:v>17.2597896703834</c:v>
                </c:pt>
                <c:pt idx="98">
                  <c:v>17.7199424363502</c:v>
                </c:pt>
                <c:pt idx="99">
                  <c:v>17.7199424363502</c:v>
                </c:pt>
                <c:pt idx="100">
                  <c:v>17.7199424363502</c:v>
                </c:pt>
                <c:pt idx="101">
                  <c:v>17.8179437060383</c:v>
                </c:pt>
                <c:pt idx="102">
                  <c:v>18.1232789420729</c:v>
                </c:pt>
                <c:pt idx="103">
                  <c:v>18.2202778541017</c:v>
                </c:pt>
                <c:pt idx="104">
                  <c:v>18.486962098514</c:v>
                </c:pt>
                <c:pt idx="105">
                  <c:v>18.486962098514</c:v>
                </c:pt>
                <c:pt idx="106">
                  <c:v>18.486962098514</c:v>
                </c:pt>
                <c:pt idx="107">
                  <c:v>18.8042556771219</c:v>
                </c:pt>
                <c:pt idx="108">
                  <c:v>19.2779149509628</c:v>
                </c:pt>
                <c:pt idx="109">
                  <c:v>19.5797933404601</c:v>
                </c:pt>
                <c:pt idx="110">
                  <c:v>19.7684521039485</c:v>
                </c:pt>
                <c:pt idx="111">
                  <c:v>19.7684521039485</c:v>
                </c:pt>
                <c:pt idx="112">
                  <c:v>20.0691424216503</c:v>
                </c:pt>
                <c:pt idx="113">
                  <c:v>20.0691424216503</c:v>
                </c:pt>
                <c:pt idx="114">
                  <c:v>20.4885899253451</c:v>
                </c:pt>
                <c:pt idx="115">
                  <c:v>20.4885899253451</c:v>
                </c:pt>
                <c:pt idx="116">
                  <c:v>20.532566087058</c:v>
                </c:pt>
                <c:pt idx="117">
                  <c:v>20.532566087058</c:v>
                </c:pt>
                <c:pt idx="118">
                  <c:v>20.8704428051916</c:v>
                </c:pt>
                <c:pt idx="119">
                  <c:v>20.8704428051916</c:v>
                </c:pt>
                <c:pt idx="120">
                  <c:v>21.1583024731379</c:v>
                </c:pt>
                <c:pt idx="121">
                  <c:v>21.1681828456608</c:v>
                </c:pt>
                <c:pt idx="122">
                  <c:v>21.1681828456608</c:v>
                </c:pt>
                <c:pt idx="123">
                  <c:v>21.338237721534</c:v>
                </c:pt>
                <c:pt idx="124">
                  <c:v>21.338237721534</c:v>
                </c:pt>
                <c:pt idx="125">
                  <c:v>21.8154815930032</c:v>
                </c:pt>
                <c:pt idx="126">
                  <c:v>21.8154815930032</c:v>
                </c:pt>
                <c:pt idx="127">
                  <c:v>21.9223242422575</c:v>
                </c:pt>
                <c:pt idx="128">
                  <c:v>22.3544504205051</c:v>
                </c:pt>
                <c:pt idx="129">
                  <c:v>22.3544504205051</c:v>
                </c:pt>
                <c:pt idx="130">
                  <c:v>22.5012225648323</c:v>
                </c:pt>
                <c:pt idx="131">
                  <c:v>22.5709937025248</c:v>
                </c:pt>
                <c:pt idx="132">
                  <c:v>22.5709937025248</c:v>
                </c:pt>
                <c:pt idx="133">
                  <c:v>22.587235250525</c:v>
                </c:pt>
                <c:pt idx="134">
                  <c:v>22.6134821359841</c:v>
                </c:pt>
                <c:pt idx="135">
                  <c:v>22.9453224846768</c:v>
                </c:pt>
                <c:pt idx="136">
                  <c:v>22.9453224846768</c:v>
                </c:pt>
                <c:pt idx="137">
                  <c:v>23.3874315169369</c:v>
                </c:pt>
                <c:pt idx="138">
                  <c:v>23.3874315169369</c:v>
                </c:pt>
                <c:pt idx="139">
                  <c:v>23.428070452955</c:v>
                </c:pt>
                <c:pt idx="140">
                  <c:v>23.428070452955</c:v>
                </c:pt>
                <c:pt idx="141">
                  <c:v>23.8518849890412</c:v>
                </c:pt>
                <c:pt idx="142">
                  <c:v>23.8518849890412</c:v>
                </c:pt>
                <c:pt idx="143">
                  <c:v>23.9704205055954</c:v>
                </c:pt>
                <c:pt idx="144">
                  <c:v>23.9704205055954</c:v>
                </c:pt>
                <c:pt idx="145">
                  <c:v>23.9704205055954</c:v>
                </c:pt>
                <c:pt idx="146">
                  <c:v>24.4259656897796</c:v>
                </c:pt>
                <c:pt idx="147">
                  <c:v>24.4259656897796</c:v>
                </c:pt>
                <c:pt idx="148">
                  <c:v>24.4259656897796</c:v>
                </c:pt>
                <c:pt idx="149">
                  <c:v>24.4769280783117</c:v>
                </c:pt>
                <c:pt idx="150">
                  <c:v>24.4769280783117</c:v>
                </c:pt>
                <c:pt idx="151">
                  <c:v>24.6996625916259</c:v>
                </c:pt>
                <c:pt idx="152">
                  <c:v>24.6996625916259</c:v>
                </c:pt>
                <c:pt idx="153">
                  <c:v>24.6996625916259</c:v>
                </c:pt>
                <c:pt idx="154">
                  <c:v>24.7442599459926</c:v>
                </c:pt>
                <c:pt idx="155">
                  <c:v>24.7442599459926</c:v>
                </c:pt>
                <c:pt idx="156">
                  <c:v>25.1657754049886</c:v>
                </c:pt>
                <c:pt idx="157">
                  <c:v>25.1657754049886</c:v>
                </c:pt>
                <c:pt idx="158">
                  <c:v>25.2787442311221</c:v>
                </c:pt>
                <c:pt idx="159">
                  <c:v>25.4492250744186</c:v>
                </c:pt>
                <c:pt idx="160">
                  <c:v>25.4492250744186</c:v>
                </c:pt>
                <c:pt idx="161">
                  <c:v>25.9358039950803</c:v>
                </c:pt>
                <c:pt idx="162">
                  <c:v>25.9358039950803</c:v>
                </c:pt>
                <c:pt idx="163">
                  <c:v>25.9358039950803</c:v>
                </c:pt>
                <c:pt idx="164">
                  <c:v>25.9432389225682</c:v>
                </c:pt>
                <c:pt idx="165">
                  <c:v>25.9432389225682</c:v>
                </c:pt>
                <c:pt idx="166">
                  <c:v>26.2218271108328</c:v>
                </c:pt>
                <c:pt idx="167">
                  <c:v>26.3667227069513</c:v>
                </c:pt>
                <c:pt idx="168">
                  <c:v>26.5537929915617</c:v>
                </c:pt>
                <c:pt idx="169">
                  <c:v>26.9883371513856</c:v>
                </c:pt>
                <c:pt idx="170">
                  <c:v>27.2161843442527</c:v>
                </c:pt>
                <c:pt idx="171">
                  <c:v>27.2161843442527</c:v>
                </c:pt>
                <c:pt idx="172">
                  <c:v>27.2161843442527</c:v>
                </c:pt>
                <c:pt idx="173">
                  <c:v>27.3653516503214</c:v>
                </c:pt>
                <c:pt idx="174">
                  <c:v>27.3653516503214</c:v>
                </c:pt>
                <c:pt idx="175">
                  <c:v>27.3653516503214</c:v>
                </c:pt>
                <c:pt idx="176">
                  <c:v>27.3653516503214</c:v>
                </c:pt>
                <c:pt idx="177">
                  <c:v>27.7121726551417</c:v>
                </c:pt>
                <c:pt idx="178">
                  <c:v>27.7121726551417</c:v>
                </c:pt>
                <c:pt idx="179">
                  <c:v>27.7121726551417</c:v>
                </c:pt>
                <c:pt idx="180">
                  <c:v>28.1349359316406</c:v>
                </c:pt>
                <c:pt idx="181">
                  <c:v>28.5764683977577</c:v>
                </c:pt>
                <c:pt idx="182">
                  <c:v>29.0167907469471</c:v>
                </c:pt>
                <c:pt idx="183">
                  <c:v>29.0167907469471</c:v>
                </c:pt>
                <c:pt idx="184">
                  <c:v>29.0473218612249</c:v>
                </c:pt>
                <c:pt idx="185">
                  <c:v>29.3551744056327</c:v>
                </c:pt>
                <c:pt idx="186">
                  <c:v>29.3640513236899</c:v>
                </c:pt>
                <c:pt idx="187">
                  <c:v>29.3640513236899</c:v>
                </c:pt>
                <c:pt idx="188">
                  <c:v>29.7357996856725</c:v>
                </c:pt>
                <c:pt idx="189">
                  <c:v>29.7357996856725</c:v>
                </c:pt>
                <c:pt idx="190">
                  <c:v>30.0734924070874</c:v>
                </c:pt>
                <c:pt idx="191">
                  <c:v>30.0734924070874</c:v>
                </c:pt>
                <c:pt idx="192">
                  <c:v>30.2644668252408</c:v>
                </c:pt>
                <c:pt idx="193">
                  <c:v>30.4682126158766</c:v>
                </c:pt>
                <c:pt idx="194">
                  <c:v>30.4682126158766</c:v>
                </c:pt>
                <c:pt idx="195">
                  <c:v>30.5212706779558</c:v>
                </c:pt>
                <c:pt idx="196">
                  <c:v>30.5212706779558</c:v>
                </c:pt>
                <c:pt idx="197">
                  <c:v>30.5372234829757</c:v>
                </c:pt>
                <c:pt idx="198">
                  <c:v>31.0295050396025</c:v>
                </c:pt>
                <c:pt idx="199">
                  <c:v>31.0295050396025</c:v>
                </c:pt>
                <c:pt idx="200">
                  <c:v>31.0295050396025</c:v>
                </c:pt>
                <c:pt idx="201">
                  <c:v>31.0295050396025</c:v>
                </c:pt>
                <c:pt idx="202">
                  <c:v>31.1403973165452</c:v>
                </c:pt>
                <c:pt idx="203">
                  <c:v>31.1403973165452</c:v>
                </c:pt>
                <c:pt idx="204">
                  <c:v>31.3434125449757</c:v>
                </c:pt>
                <c:pt idx="205">
                  <c:v>31.3434125449757</c:v>
                </c:pt>
                <c:pt idx="206">
                  <c:v>31.8045914117818</c:v>
                </c:pt>
                <c:pt idx="207">
                  <c:v>31.9492635548612</c:v>
                </c:pt>
                <c:pt idx="208">
                  <c:v>31.9492635548612</c:v>
                </c:pt>
                <c:pt idx="209">
                  <c:v>32.1446540210778</c:v>
                </c:pt>
                <c:pt idx="210">
                  <c:v>32.6509697013249</c:v>
                </c:pt>
                <c:pt idx="211">
                  <c:v>32.6509697013249</c:v>
                </c:pt>
                <c:pt idx="212">
                  <c:v>32.6665250290998</c:v>
                </c:pt>
                <c:pt idx="213">
                  <c:v>32.9172188724062</c:v>
                </c:pt>
                <c:pt idx="214">
                  <c:v>32.9172188724062</c:v>
                </c:pt>
                <c:pt idx="215">
                  <c:v>33.4150946222866</c:v>
                </c:pt>
                <c:pt idx="216">
                  <c:v>33.4150946222866</c:v>
                </c:pt>
                <c:pt idx="217">
                  <c:v>33.8462305798024</c:v>
                </c:pt>
                <c:pt idx="218">
                  <c:v>33.8462305798024</c:v>
                </c:pt>
                <c:pt idx="219">
                  <c:v>33.8462305798024</c:v>
                </c:pt>
                <c:pt idx="220">
                  <c:v>34.2204688145074</c:v>
                </c:pt>
                <c:pt idx="221">
                  <c:v>34.2204688145074</c:v>
                </c:pt>
                <c:pt idx="222">
                  <c:v>34.3902432821212</c:v>
                </c:pt>
                <c:pt idx="223">
                  <c:v>34.3902432821212</c:v>
                </c:pt>
                <c:pt idx="224">
                  <c:v>34.9246312464198</c:v>
                </c:pt>
                <c:pt idx="225">
                  <c:v>34.9246312464198</c:v>
                </c:pt>
                <c:pt idx="226">
                  <c:v>35.1083998991648</c:v>
                </c:pt>
                <c:pt idx="227">
                  <c:v>35.1083998991648</c:v>
                </c:pt>
                <c:pt idx="228">
                  <c:v>35.1083998991648</c:v>
                </c:pt>
                <c:pt idx="229">
                  <c:v>35.5588379816233</c:v>
                </c:pt>
                <c:pt idx="230">
                  <c:v>35.6639879082335</c:v>
                </c:pt>
                <c:pt idx="231">
                  <c:v>35.6639879082335</c:v>
                </c:pt>
                <c:pt idx="232">
                  <c:v>35.9310470437992</c:v>
                </c:pt>
                <c:pt idx="233">
                  <c:v>36.058437923855</c:v>
                </c:pt>
                <c:pt idx="234">
                  <c:v>36.058437923855</c:v>
                </c:pt>
                <c:pt idx="235">
                  <c:v>36.1408745564701</c:v>
                </c:pt>
                <c:pt idx="236">
                  <c:v>36.1408745564701</c:v>
                </c:pt>
                <c:pt idx="237">
                  <c:v>36.4802164118221</c:v>
                </c:pt>
                <c:pt idx="238">
                  <c:v>36.4802164118221</c:v>
                </c:pt>
                <c:pt idx="239">
                  <c:v>36.8835274574364</c:v>
                </c:pt>
                <c:pt idx="240">
                  <c:v>37.1471533059037</c:v>
                </c:pt>
                <c:pt idx="241">
                  <c:v>37.1471533059037</c:v>
                </c:pt>
                <c:pt idx="242">
                  <c:v>37.2119551314077</c:v>
                </c:pt>
                <c:pt idx="243">
                  <c:v>37.2451226543882</c:v>
                </c:pt>
                <c:pt idx="244">
                  <c:v>37.6983837515752</c:v>
                </c:pt>
                <c:pt idx="245">
                  <c:v>37.9938243889159</c:v>
                </c:pt>
                <c:pt idx="246">
                  <c:v>38.13436891606</c:v>
                </c:pt>
                <c:pt idx="247">
                  <c:v>38.13436891606</c:v>
                </c:pt>
                <c:pt idx="248">
                  <c:v>38.5591576564156</c:v>
                </c:pt>
                <c:pt idx="249">
                  <c:v>38.8185930284838</c:v>
                </c:pt>
                <c:pt idx="250">
                  <c:v>38.8185930284838</c:v>
                </c:pt>
                <c:pt idx="251">
                  <c:v>39.3266978574076</c:v>
                </c:pt>
                <c:pt idx="252">
                  <c:v>39.3899800799853</c:v>
                </c:pt>
                <c:pt idx="253">
                  <c:v>39.6617120739232</c:v>
                </c:pt>
                <c:pt idx="254">
                  <c:v>39.7865645144495</c:v>
                </c:pt>
                <c:pt idx="255">
                  <c:v>39.9916476643125</c:v>
                </c:pt>
                <c:pt idx="256">
                  <c:v>39.9916476643125</c:v>
                </c:pt>
                <c:pt idx="257">
                  <c:v>40.504387769201</c:v>
                </c:pt>
                <c:pt idx="258">
                  <c:v>40.504387769201</c:v>
                </c:pt>
                <c:pt idx="259">
                  <c:v>40.7620215206169</c:v>
                </c:pt>
                <c:pt idx="260">
                  <c:v>40.7620215206169</c:v>
                </c:pt>
                <c:pt idx="261">
                  <c:v>40.7620215206169</c:v>
                </c:pt>
                <c:pt idx="262">
                  <c:v>40.7620215206169</c:v>
                </c:pt>
                <c:pt idx="263">
                  <c:v>40.8688223543577</c:v>
                </c:pt>
                <c:pt idx="264">
                  <c:v>40.8688223543577</c:v>
                </c:pt>
                <c:pt idx="265">
                  <c:v>41.1582338010895</c:v>
                </c:pt>
                <c:pt idx="266">
                  <c:v>41.1582338010895</c:v>
                </c:pt>
                <c:pt idx="267">
                  <c:v>41.1582338010895</c:v>
                </c:pt>
                <c:pt idx="268">
                  <c:v>41.2594604074912</c:v>
                </c:pt>
                <c:pt idx="269">
                  <c:v>41.2594604074912</c:v>
                </c:pt>
                <c:pt idx="270">
                  <c:v>41.2594604074912</c:v>
                </c:pt>
                <c:pt idx="271">
                  <c:v>41.8101806019118</c:v>
                </c:pt>
                <c:pt idx="272">
                  <c:v>41.8101806019118</c:v>
                </c:pt>
                <c:pt idx="273">
                  <c:v>41.8101806019118</c:v>
                </c:pt>
                <c:pt idx="274">
                  <c:v>41.8101806019118</c:v>
                </c:pt>
                <c:pt idx="275">
                  <c:v>42.3243197949156</c:v>
                </c:pt>
                <c:pt idx="276">
                  <c:v>42.3243197949156</c:v>
                </c:pt>
                <c:pt idx="277">
                  <c:v>42.8545867630092</c:v>
                </c:pt>
                <c:pt idx="278">
                  <c:v>42.8545867630092</c:v>
                </c:pt>
                <c:pt idx="279">
                  <c:v>42.8545867630092</c:v>
                </c:pt>
                <c:pt idx="280">
                  <c:v>42.8812561719078</c:v>
                </c:pt>
                <c:pt idx="281">
                  <c:v>43.1448851579186</c:v>
                </c:pt>
                <c:pt idx="282">
                  <c:v>43.1448851579186</c:v>
                </c:pt>
                <c:pt idx="283">
                  <c:v>43.4103342821013</c:v>
                </c:pt>
                <c:pt idx="284">
                  <c:v>43.4103342821013</c:v>
                </c:pt>
                <c:pt idx="285">
                  <c:v>43.4281347693465</c:v>
                </c:pt>
                <c:pt idx="286">
                  <c:v>43.4281347693465</c:v>
                </c:pt>
                <c:pt idx="287">
                  <c:v>43.4281347693465</c:v>
                </c:pt>
                <c:pt idx="288">
                  <c:v>43.4281347693465</c:v>
                </c:pt>
                <c:pt idx="289">
                  <c:v>43.6149544588665</c:v>
                </c:pt>
                <c:pt idx="290">
                  <c:v>43.6149544588665</c:v>
                </c:pt>
                <c:pt idx="291">
                  <c:v>43.7009285606034</c:v>
                </c:pt>
                <c:pt idx="292">
                  <c:v>43.7009285606034</c:v>
                </c:pt>
                <c:pt idx="293">
                  <c:v>43.7009285606034</c:v>
                </c:pt>
                <c:pt idx="294">
                  <c:v>43.7228650907998</c:v>
                </c:pt>
                <c:pt idx="295">
                  <c:v>43.7228650907998</c:v>
                </c:pt>
                <c:pt idx="296">
                  <c:v>43.9762763825694</c:v>
                </c:pt>
                <c:pt idx="297">
                  <c:v>44.322223643038</c:v>
                </c:pt>
                <c:pt idx="298">
                  <c:v>44.322223643038</c:v>
                </c:pt>
                <c:pt idx="299">
                  <c:v>44.322223643038</c:v>
                </c:pt>
                <c:pt idx="300">
                  <c:v>44.322223643038</c:v>
                </c:pt>
                <c:pt idx="301">
                  <c:v>44.6010974840887</c:v>
                </c:pt>
                <c:pt idx="302">
                  <c:v>44.6913393571137</c:v>
                </c:pt>
                <c:pt idx="303">
                  <c:v>45.0724374852715</c:v>
                </c:pt>
                <c:pt idx="304">
                  <c:v>45.0724374852715</c:v>
                </c:pt>
                <c:pt idx="305">
                  <c:v>45.4907446909238</c:v>
                </c:pt>
                <c:pt idx="306">
                  <c:v>45.4907446909238</c:v>
                </c:pt>
                <c:pt idx="307">
                  <c:v>45.5971648502639</c:v>
                </c:pt>
                <c:pt idx="308">
                  <c:v>45.5971648502639</c:v>
                </c:pt>
                <c:pt idx="309">
                  <c:v>45.6140496317484</c:v>
                </c:pt>
                <c:pt idx="310">
                  <c:v>45.6140496317484</c:v>
                </c:pt>
                <c:pt idx="311">
                  <c:v>45.8669727123287</c:v>
                </c:pt>
                <c:pt idx="312">
                  <c:v>45.8669727123287</c:v>
                </c:pt>
                <c:pt idx="313">
                  <c:v>46.0245153452031</c:v>
                </c:pt>
                <c:pt idx="314">
                  <c:v>46.0245153452031</c:v>
                </c:pt>
                <c:pt idx="315">
                  <c:v>46.0245153452031</c:v>
                </c:pt>
                <c:pt idx="316">
                  <c:v>46.5357267003616</c:v>
                </c:pt>
                <c:pt idx="317">
                  <c:v>46.5357267003616</c:v>
                </c:pt>
                <c:pt idx="318">
                  <c:v>46.7138007015251</c:v>
                </c:pt>
                <c:pt idx="319">
                  <c:v>46.7138007015251</c:v>
                </c:pt>
                <c:pt idx="320">
                  <c:v>46.7138007015251</c:v>
                </c:pt>
                <c:pt idx="321">
                  <c:v>46.7846975626286</c:v>
                </c:pt>
                <c:pt idx="322">
                  <c:v>0.28841225592385</c:v>
                </c:pt>
                <c:pt idx="323">
                  <c:v>0.28841225592385</c:v>
                </c:pt>
                <c:pt idx="324">
                  <c:v>0.28841225592385</c:v>
                </c:pt>
                <c:pt idx="325">
                  <c:v>1.03961929527608</c:v>
                </c:pt>
                <c:pt idx="326">
                  <c:v>1.03961929527608</c:v>
                </c:pt>
                <c:pt idx="327">
                  <c:v>1.03961929527608</c:v>
                </c:pt>
                <c:pt idx="328">
                  <c:v>1.34707799294114</c:v>
                </c:pt>
                <c:pt idx="329">
                  <c:v>1.98917293396102</c:v>
                </c:pt>
                <c:pt idx="330">
                  <c:v>2.13985023789003</c:v>
                </c:pt>
                <c:pt idx="331">
                  <c:v>2.13985023789003</c:v>
                </c:pt>
                <c:pt idx="332">
                  <c:v>2.13985023789003</c:v>
                </c:pt>
                <c:pt idx="333">
                  <c:v>2.72247691175185</c:v>
                </c:pt>
                <c:pt idx="334">
                  <c:v>2.72247691175185</c:v>
                </c:pt>
                <c:pt idx="335">
                  <c:v>2.96126733419297</c:v>
                </c:pt>
                <c:pt idx="336">
                  <c:v>2.96126733419297</c:v>
                </c:pt>
                <c:pt idx="337">
                  <c:v>3.53231337577656</c:v>
                </c:pt>
                <c:pt idx="338">
                  <c:v>3.53231337577656</c:v>
                </c:pt>
                <c:pt idx="339">
                  <c:v>3.53231337577656</c:v>
                </c:pt>
                <c:pt idx="340">
                  <c:v>3.53231337577656</c:v>
                </c:pt>
                <c:pt idx="341">
                  <c:v>3.81686361488361</c:v>
                </c:pt>
                <c:pt idx="342">
                  <c:v>4.31857703597432</c:v>
                </c:pt>
                <c:pt idx="343">
                  <c:v>4.31857703597432</c:v>
                </c:pt>
                <c:pt idx="344">
                  <c:v>4.40418912805432</c:v>
                </c:pt>
                <c:pt idx="345">
                  <c:v>4.67241309041779</c:v>
                </c:pt>
                <c:pt idx="346">
                  <c:v>4.67241309041779</c:v>
                </c:pt>
                <c:pt idx="347">
                  <c:v>4.73097964781083</c:v>
                </c:pt>
                <c:pt idx="348">
                  <c:v>5.16676879421565</c:v>
                </c:pt>
                <c:pt idx="349">
                  <c:v>5.2429831807518</c:v>
                </c:pt>
                <c:pt idx="350">
                  <c:v>5.37345673872866</c:v>
                </c:pt>
                <c:pt idx="351">
                  <c:v>5.37345673872866</c:v>
                </c:pt>
                <c:pt idx="352">
                  <c:v>5.41351942579663</c:v>
                </c:pt>
                <c:pt idx="353">
                  <c:v>5.46736470639142</c:v>
                </c:pt>
                <c:pt idx="354">
                  <c:v>5.46736470639142</c:v>
                </c:pt>
                <c:pt idx="355">
                  <c:v>5.97106459558099</c:v>
                </c:pt>
                <c:pt idx="356">
                  <c:v>5.97106459558099</c:v>
                </c:pt>
                <c:pt idx="357">
                  <c:v>6.20486608564917</c:v>
                </c:pt>
                <c:pt idx="358">
                  <c:v>6.20486608564917</c:v>
                </c:pt>
                <c:pt idx="359">
                  <c:v>6.70992288176015</c:v>
                </c:pt>
                <c:pt idx="360">
                  <c:v>6.70992288176015</c:v>
                </c:pt>
                <c:pt idx="361">
                  <c:v>6.72701368272487</c:v>
                </c:pt>
                <c:pt idx="362">
                  <c:v>7.12717349215337</c:v>
                </c:pt>
                <c:pt idx="363">
                  <c:v>7.12717349215337</c:v>
                </c:pt>
                <c:pt idx="364">
                  <c:v>7.49601985986645</c:v>
                </c:pt>
                <c:pt idx="365">
                  <c:v>7.80908451966627</c:v>
                </c:pt>
                <c:pt idx="366">
                  <c:v>7.80908451966627</c:v>
                </c:pt>
                <c:pt idx="367">
                  <c:v>8.29412716764003</c:v>
                </c:pt>
                <c:pt idx="368">
                  <c:v>8.46481034903265</c:v>
                </c:pt>
                <c:pt idx="369">
                  <c:v>8.46481034903265</c:v>
                </c:pt>
                <c:pt idx="370">
                  <c:v>8.67513401192637</c:v>
                </c:pt>
                <c:pt idx="371">
                  <c:v>8.67513401192637</c:v>
                </c:pt>
                <c:pt idx="372">
                  <c:v>8.88420808987631</c:v>
                </c:pt>
                <c:pt idx="373">
                  <c:v>9.18650631573821</c:v>
                </c:pt>
                <c:pt idx="374">
                  <c:v>9.18650631573821</c:v>
                </c:pt>
                <c:pt idx="375">
                  <c:v>9.67662394505332</c:v>
                </c:pt>
                <c:pt idx="376">
                  <c:v>9.80654873364634</c:v>
                </c:pt>
                <c:pt idx="377">
                  <c:v>10.2441785972512</c:v>
                </c:pt>
                <c:pt idx="378">
                  <c:v>10.2441785972512</c:v>
                </c:pt>
                <c:pt idx="379">
                  <c:v>10.6823897205968</c:v>
                </c:pt>
                <c:pt idx="380">
                  <c:v>10.6823897205968</c:v>
                </c:pt>
                <c:pt idx="381">
                  <c:v>11.0481924283881</c:v>
                </c:pt>
                <c:pt idx="382">
                  <c:v>11.0481924283881</c:v>
                </c:pt>
                <c:pt idx="383">
                  <c:v>11.5743450177116</c:v>
                </c:pt>
                <c:pt idx="384">
                  <c:v>11.5743450177116</c:v>
                </c:pt>
                <c:pt idx="385">
                  <c:v>11.953388517458</c:v>
                </c:pt>
                <c:pt idx="386">
                  <c:v>12.4163649372874</c:v>
                </c:pt>
                <c:pt idx="387">
                  <c:v>12.4163649372874</c:v>
                </c:pt>
                <c:pt idx="388">
                  <c:v>12.4163649372874</c:v>
                </c:pt>
                <c:pt idx="389">
                  <c:v>12.8089422860083</c:v>
                </c:pt>
                <c:pt idx="390">
                  <c:v>12.8089422860083</c:v>
                </c:pt>
                <c:pt idx="391">
                  <c:v>13.0334509441996</c:v>
                </c:pt>
                <c:pt idx="392">
                  <c:v>13.0334509441996</c:v>
                </c:pt>
                <c:pt idx="393">
                  <c:v>13.0334509441996</c:v>
                </c:pt>
                <c:pt idx="394">
                  <c:v>13.4532881648259</c:v>
                </c:pt>
                <c:pt idx="395">
                  <c:v>13.8091644147114</c:v>
                </c:pt>
                <c:pt idx="396">
                  <c:v>13.8091644147114</c:v>
                </c:pt>
                <c:pt idx="397">
                  <c:v>14.1153483246891</c:v>
                </c:pt>
                <c:pt idx="398">
                  <c:v>0.416594083202603</c:v>
                </c:pt>
                <c:pt idx="399">
                  <c:v>0.416594083202603</c:v>
                </c:pt>
                <c:pt idx="400">
                  <c:v>0.938227365394192</c:v>
                </c:pt>
                <c:pt idx="401">
                  <c:v>0.938227365394192</c:v>
                </c:pt>
                <c:pt idx="402">
                  <c:v>0.938227365394192</c:v>
                </c:pt>
                <c:pt idx="403">
                  <c:v>1.49034683735554</c:v>
                </c:pt>
                <c:pt idx="404">
                  <c:v>1.49034683735554</c:v>
                </c:pt>
                <c:pt idx="405">
                  <c:v>2.28759319741058</c:v>
                </c:pt>
                <c:pt idx="406">
                  <c:v>2.76025502485592</c:v>
                </c:pt>
                <c:pt idx="407">
                  <c:v>2.94327743785476</c:v>
                </c:pt>
                <c:pt idx="408">
                  <c:v>2.94327743785476</c:v>
                </c:pt>
                <c:pt idx="409">
                  <c:v>2.94327743785476</c:v>
                </c:pt>
                <c:pt idx="410">
                  <c:v>2.94327743785476</c:v>
                </c:pt>
                <c:pt idx="411">
                  <c:v>3.44536199536603</c:v>
                </c:pt>
                <c:pt idx="412">
                  <c:v>4.16768851933851</c:v>
                </c:pt>
                <c:pt idx="413">
                  <c:v>4.88072148919816</c:v>
                </c:pt>
                <c:pt idx="414">
                  <c:v>4.88072148919816</c:v>
                </c:pt>
                <c:pt idx="415">
                  <c:v>5.27258741845191</c:v>
                </c:pt>
                <c:pt idx="416">
                  <c:v>5.27258741845191</c:v>
                </c:pt>
                <c:pt idx="417">
                  <c:v>5.55880223499743</c:v>
                </c:pt>
                <c:pt idx="418">
                  <c:v>5.55880223499743</c:v>
                </c:pt>
                <c:pt idx="419">
                  <c:v>5.55880223499743</c:v>
                </c:pt>
                <c:pt idx="420">
                  <c:v>5.82855857675127</c:v>
                </c:pt>
                <c:pt idx="421">
                  <c:v>6.36754536772291</c:v>
                </c:pt>
                <c:pt idx="422">
                  <c:v>6.64944891018311</c:v>
                </c:pt>
                <c:pt idx="423">
                  <c:v>6.87398450741142</c:v>
                </c:pt>
                <c:pt idx="424">
                  <c:v>6.88497093047294</c:v>
                </c:pt>
                <c:pt idx="425">
                  <c:v>7.30624275858296</c:v>
                </c:pt>
                <c:pt idx="426">
                  <c:v>7.30624275858296</c:v>
                </c:pt>
                <c:pt idx="427">
                  <c:v>7.88181264257368</c:v>
                </c:pt>
                <c:pt idx="428">
                  <c:v>8.24569641661465</c:v>
                </c:pt>
                <c:pt idx="429">
                  <c:v>8.24569641661465</c:v>
                </c:pt>
                <c:pt idx="430">
                  <c:v>8.34944116424108</c:v>
                </c:pt>
                <c:pt idx="431">
                  <c:v>8.34944116424108</c:v>
                </c:pt>
                <c:pt idx="432">
                  <c:v>8.34944116424108</c:v>
                </c:pt>
                <c:pt idx="433">
                  <c:v>8.691810266161</c:v>
                </c:pt>
                <c:pt idx="434">
                  <c:v>8.691810266161</c:v>
                </c:pt>
                <c:pt idx="435">
                  <c:v>8.70765846624047</c:v>
                </c:pt>
                <c:pt idx="436">
                  <c:v>8.70765846624047</c:v>
                </c:pt>
                <c:pt idx="437">
                  <c:v>9.16318878612592</c:v>
                </c:pt>
                <c:pt idx="438">
                  <c:v>9.16318878612592</c:v>
                </c:pt>
                <c:pt idx="439">
                  <c:v>9.16318878612592</c:v>
                </c:pt>
                <c:pt idx="440">
                  <c:v>9.65547405486104</c:v>
                </c:pt>
                <c:pt idx="441">
                  <c:v>9.87060939857863</c:v>
                </c:pt>
                <c:pt idx="442">
                  <c:v>9.87060939857863</c:v>
                </c:pt>
                <c:pt idx="443">
                  <c:v>10.2599459004996</c:v>
                </c:pt>
                <c:pt idx="444">
                  <c:v>10.2599459004996</c:v>
                </c:pt>
                <c:pt idx="445">
                  <c:v>10.5171216414782</c:v>
                </c:pt>
                <c:pt idx="446">
                  <c:v>10.6654805457159</c:v>
                </c:pt>
                <c:pt idx="447">
                  <c:v>10.6654805457159</c:v>
                </c:pt>
                <c:pt idx="448">
                  <c:v>11.2297518599095</c:v>
                </c:pt>
                <c:pt idx="449">
                  <c:v>11.754404956014</c:v>
                </c:pt>
                <c:pt idx="450">
                  <c:v>11.9426151367165</c:v>
                </c:pt>
                <c:pt idx="451">
                  <c:v>12.360025768568</c:v>
                </c:pt>
                <c:pt idx="452">
                  <c:v>12.360025768568</c:v>
                </c:pt>
                <c:pt idx="453">
                  <c:v>12.7490984629228</c:v>
                </c:pt>
                <c:pt idx="454">
                  <c:v>13.1277915483123</c:v>
                </c:pt>
                <c:pt idx="455">
                  <c:v>13.1277915483123</c:v>
                </c:pt>
                <c:pt idx="456">
                  <c:v>13.3738540705742</c:v>
                </c:pt>
                <c:pt idx="457">
                  <c:v>13.8471935629981</c:v>
                </c:pt>
                <c:pt idx="458">
                  <c:v>13.8471935629981</c:v>
                </c:pt>
                <c:pt idx="459">
                  <c:v>13.8471935629981</c:v>
                </c:pt>
                <c:pt idx="460">
                  <c:v>13.8471935629981</c:v>
                </c:pt>
                <c:pt idx="461">
                  <c:v>14.1093924110739</c:v>
                </c:pt>
                <c:pt idx="462">
                  <c:v>14.1093924110739</c:v>
                </c:pt>
                <c:pt idx="463">
                  <c:v>14.5035421814816</c:v>
                </c:pt>
                <c:pt idx="464">
                  <c:v>14.5035421814816</c:v>
                </c:pt>
                <c:pt idx="465">
                  <c:v>14.8185200674025</c:v>
                </c:pt>
                <c:pt idx="466">
                  <c:v>14.8185200674025</c:v>
                </c:pt>
                <c:pt idx="467">
                  <c:v>14.8185200674025</c:v>
                </c:pt>
                <c:pt idx="468">
                  <c:v>15.2156567744698</c:v>
                </c:pt>
                <c:pt idx="469">
                  <c:v>15.2156567744698</c:v>
                </c:pt>
                <c:pt idx="470">
                  <c:v>15.2156567744698</c:v>
                </c:pt>
                <c:pt idx="471">
                  <c:v>15.7420652810042</c:v>
                </c:pt>
                <c:pt idx="472">
                  <c:v>16.2067371368577</c:v>
                </c:pt>
                <c:pt idx="473">
                  <c:v>16.5956742758783</c:v>
                </c:pt>
                <c:pt idx="474">
                  <c:v>16.5956742758783</c:v>
                </c:pt>
                <c:pt idx="475">
                  <c:v>16.5956742758783</c:v>
                </c:pt>
                <c:pt idx="476">
                  <c:v>16.9735744161438</c:v>
                </c:pt>
                <c:pt idx="477">
                  <c:v>16.9735744161438</c:v>
                </c:pt>
                <c:pt idx="478">
                  <c:v>16.9735744161438</c:v>
                </c:pt>
                <c:pt idx="479">
                  <c:v>17.141513578132</c:v>
                </c:pt>
                <c:pt idx="480">
                  <c:v>17.141513578132</c:v>
                </c:pt>
                <c:pt idx="481">
                  <c:v>17.5788860035587</c:v>
                </c:pt>
                <c:pt idx="482">
                  <c:v>17.5788860035587</c:v>
                </c:pt>
                <c:pt idx="483">
                  <c:v>17.5788860035587</c:v>
                </c:pt>
                <c:pt idx="484">
                  <c:v>18.0229006040742</c:v>
                </c:pt>
                <c:pt idx="485">
                  <c:v>18.0229006040742</c:v>
                </c:pt>
                <c:pt idx="486">
                  <c:v>18.0229006040742</c:v>
                </c:pt>
                <c:pt idx="487">
                  <c:v>18.5467069332316</c:v>
                </c:pt>
                <c:pt idx="488">
                  <c:v>18.5467069332316</c:v>
                </c:pt>
                <c:pt idx="489">
                  <c:v>19.0628957710504</c:v>
                </c:pt>
                <c:pt idx="490">
                  <c:v>19.2270558747863</c:v>
                </c:pt>
                <c:pt idx="491">
                  <c:v>19.2270558747863</c:v>
                </c:pt>
                <c:pt idx="492">
                  <c:v>19.2270558747863</c:v>
                </c:pt>
                <c:pt idx="493">
                  <c:v>19.4569395557708</c:v>
                </c:pt>
                <c:pt idx="494">
                  <c:v>19.8188511559881</c:v>
                </c:pt>
                <c:pt idx="495">
                  <c:v>19.8188511559881</c:v>
                </c:pt>
                <c:pt idx="496">
                  <c:v>19.8188511559881</c:v>
                </c:pt>
                <c:pt idx="497">
                  <c:v>20.2041127349421</c:v>
                </c:pt>
                <c:pt idx="498">
                  <c:v>20.2041127349421</c:v>
                </c:pt>
                <c:pt idx="499">
                  <c:v>20.385309028759</c:v>
                </c:pt>
                <c:pt idx="500">
                  <c:v>20.385309028759</c:v>
                </c:pt>
                <c:pt idx="501">
                  <c:v>20.9130687936234</c:v>
                </c:pt>
                <c:pt idx="502">
                  <c:v>21.0370544236097</c:v>
                </c:pt>
                <c:pt idx="503">
                  <c:v>21.5472204115176</c:v>
                </c:pt>
                <c:pt idx="504">
                  <c:v>21.5472204115176</c:v>
                </c:pt>
                <c:pt idx="505">
                  <c:v>21.5472204115176</c:v>
                </c:pt>
                <c:pt idx="506">
                  <c:v>21.8722170406862</c:v>
                </c:pt>
                <c:pt idx="507">
                  <c:v>21.8722170406862</c:v>
                </c:pt>
                <c:pt idx="508">
                  <c:v>22.3460248839961</c:v>
                </c:pt>
                <c:pt idx="509">
                  <c:v>22.3460248839961</c:v>
                </c:pt>
                <c:pt idx="510">
                  <c:v>22.7405490213518</c:v>
                </c:pt>
                <c:pt idx="511">
                  <c:v>23.1825470610216</c:v>
                </c:pt>
                <c:pt idx="512">
                  <c:v>23.5887719606046</c:v>
                </c:pt>
                <c:pt idx="513">
                  <c:v>23.5887719606046</c:v>
                </c:pt>
                <c:pt idx="514">
                  <c:v>0.41453127892189</c:v>
                </c:pt>
                <c:pt idx="515">
                  <c:v>0.41453127892189</c:v>
                </c:pt>
                <c:pt idx="516">
                  <c:v>0.908738232077964</c:v>
                </c:pt>
                <c:pt idx="517">
                  <c:v>0.908738232077964</c:v>
                </c:pt>
                <c:pt idx="518">
                  <c:v>0.908738232077964</c:v>
                </c:pt>
                <c:pt idx="519">
                  <c:v>1.16951838578146</c:v>
                </c:pt>
                <c:pt idx="520">
                  <c:v>1.16951838578146</c:v>
                </c:pt>
                <c:pt idx="521">
                  <c:v>1.27238111812379</c:v>
                </c:pt>
                <c:pt idx="522">
                  <c:v>1.45218724095435</c:v>
                </c:pt>
                <c:pt idx="523">
                  <c:v>1.45218724095435</c:v>
                </c:pt>
                <c:pt idx="524">
                  <c:v>1.58907933983161</c:v>
                </c:pt>
                <c:pt idx="525">
                  <c:v>1.58907933983161</c:v>
                </c:pt>
                <c:pt idx="526">
                  <c:v>1.99524048823237</c:v>
                </c:pt>
                <c:pt idx="527">
                  <c:v>1.99524048823237</c:v>
                </c:pt>
                <c:pt idx="528">
                  <c:v>2.66950099281967</c:v>
                </c:pt>
                <c:pt idx="529">
                  <c:v>2.76789304624811</c:v>
                </c:pt>
                <c:pt idx="530">
                  <c:v>2.76789304624811</c:v>
                </c:pt>
                <c:pt idx="531">
                  <c:v>3.39184733052471</c:v>
                </c:pt>
                <c:pt idx="532">
                  <c:v>3.70073456341971</c:v>
                </c:pt>
                <c:pt idx="533">
                  <c:v>3.70073456341971</c:v>
                </c:pt>
                <c:pt idx="534">
                  <c:v>3.8913640330638</c:v>
                </c:pt>
                <c:pt idx="535">
                  <c:v>4.56740806583839</c:v>
                </c:pt>
                <c:pt idx="536">
                  <c:v>4.56740806583839</c:v>
                </c:pt>
                <c:pt idx="537">
                  <c:v>4.56740806583839</c:v>
                </c:pt>
                <c:pt idx="538">
                  <c:v>5.14196129927512</c:v>
                </c:pt>
                <c:pt idx="539">
                  <c:v>5.14196129927512</c:v>
                </c:pt>
                <c:pt idx="540">
                  <c:v>5.28882704432919</c:v>
                </c:pt>
                <c:pt idx="541">
                  <c:v>5.28882704432919</c:v>
                </c:pt>
                <c:pt idx="542">
                  <c:v>5.28882704432919</c:v>
                </c:pt>
                <c:pt idx="543">
                  <c:v>5.67960419877705</c:v>
                </c:pt>
                <c:pt idx="544">
                  <c:v>5.67960419877705</c:v>
                </c:pt>
                <c:pt idx="545">
                  <c:v>5.67960419877705</c:v>
                </c:pt>
                <c:pt idx="546">
                  <c:v>6.17725599314626</c:v>
                </c:pt>
                <c:pt idx="547">
                  <c:v>6.27802467059196</c:v>
                </c:pt>
                <c:pt idx="548">
                  <c:v>6.28660116350896</c:v>
                </c:pt>
                <c:pt idx="549">
                  <c:v>6.28660116350896</c:v>
                </c:pt>
                <c:pt idx="550">
                  <c:v>6.38532517864259</c:v>
                </c:pt>
                <c:pt idx="551">
                  <c:v>6.38532517864259</c:v>
                </c:pt>
                <c:pt idx="552">
                  <c:v>6.9864434529744</c:v>
                </c:pt>
                <c:pt idx="553">
                  <c:v>7.10000833908125</c:v>
                </c:pt>
                <c:pt idx="554">
                  <c:v>7.65482823463283</c:v>
                </c:pt>
                <c:pt idx="555">
                  <c:v>7.9045516158909</c:v>
                </c:pt>
                <c:pt idx="556">
                  <c:v>8.19461223267699</c:v>
                </c:pt>
                <c:pt idx="557">
                  <c:v>8.19461223267699</c:v>
                </c:pt>
                <c:pt idx="558">
                  <c:v>8.5274523691102</c:v>
                </c:pt>
                <c:pt idx="559">
                  <c:v>8.88307631905118</c:v>
                </c:pt>
                <c:pt idx="560">
                  <c:v>8.88307631905118</c:v>
                </c:pt>
                <c:pt idx="561">
                  <c:v>8.88307631905118</c:v>
                </c:pt>
                <c:pt idx="562">
                  <c:v>8.90414365562248</c:v>
                </c:pt>
                <c:pt idx="563">
                  <c:v>9.21500727537401</c:v>
                </c:pt>
                <c:pt idx="564">
                  <c:v>9.64958519852226</c:v>
                </c:pt>
                <c:pt idx="565">
                  <c:v>9.64958519852226</c:v>
                </c:pt>
                <c:pt idx="566">
                  <c:v>9.7012969361691</c:v>
                </c:pt>
                <c:pt idx="567">
                  <c:v>9.85590912885472</c:v>
                </c:pt>
                <c:pt idx="568">
                  <c:v>9.85590912885472</c:v>
                </c:pt>
                <c:pt idx="569">
                  <c:v>9.85590912885472</c:v>
                </c:pt>
                <c:pt idx="570">
                  <c:v>10.1574834155342</c:v>
                </c:pt>
                <c:pt idx="571">
                  <c:v>10.1574834155342</c:v>
                </c:pt>
                <c:pt idx="572">
                  <c:v>10.535849900424</c:v>
                </c:pt>
                <c:pt idx="573">
                  <c:v>10.535849900424</c:v>
                </c:pt>
                <c:pt idx="574">
                  <c:v>11.0083582836487</c:v>
                </c:pt>
                <c:pt idx="575">
                  <c:v>11.0083582836487</c:v>
                </c:pt>
                <c:pt idx="576">
                  <c:v>11.0439346498074</c:v>
                </c:pt>
                <c:pt idx="577">
                  <c:v>11.0439346498074</c:v>
                </c:pt>
                <c:pt idx="578">
                  <c:v>11.2065073071939</c:v>
                </c:pt>
                <c:pt idx="579">
                  <c:v>11.2065073071939</c:v>
                </c:pt>
                <c:pt idx="580">
                  <c:v>11.4780878183519</c:v>
                </c:pt>
                <c:pt idx="581">
                  <c:v>11.5163280038686</c:v>
                </c:pt>
                <c:pt idx="582">
                  <c:v>12.0605619582197</c:v>
                </c:pt>
                <c:pt idx="583">
                  <c:v>12.0605619582197</c:v>
                </c:pt>
                <c:pt idx="584">
                  <c:v>12.4706381432204</c:v>
                </c:pt>
                <c:pt idx="585">
                  <c:v>12.4706381432204</c:v>
                </c:pt>
                <c:pt idx="586">
                  <c:v>12.4706381432204</c:v>
                </c:pt>
                <c:pt idx="587">
                  <c:v>13.0390037070178</c:v>
                </c:pt>
                <c:pt idx="588">
                  <c:v>13.0390037070178</c:v>
                </c:pt>
                <c:pt idx="589">
                  <c:v>13.3459905306459</c:v>
                </c:pt>
                <c:pt idx="590">
                  <c:v>13.3459905306459</c:v>
                </c:pt>
                <c:pt idx="591">
                  <c:v>13.3459905306459</c:v>
                </c:pt>
                <c:pt idx="592">
                  <c:v>13.6349842199344</c:v>
                </c:pt>
                <c:pt idx="593">
                  <c:v>13.6349842199344</c:v>
                </c:pt>
                <c:pt idx="594">
                  <c:v>14.1519251537991</c:v>
                </c:pt>
                <c:pt idx="595">
                  <c:v>14.5995922845095</c:v>
                </c:pt>
                <c:pt idx="596">
                  <c:v>14.5995922845095</c:v>
                </c:pt>
                <c:pt idx="597">
                  <c:v>15.1818195637048</c:v>
                </c:pt>
                <c:pt idx="598">
                  <c:v>15.1818195637048</c:v>
                </c:pt>
                <c:pt idx="599">
                  <c:v>15.2208405558823</c:v>
                </c:pt>
                <c:pt idx="600">
                  <c:v>15.7357142898237</c:v>
                </c:pt>
                <c:pt idx="601">
                  <c:v>15.7357142898237</c:v>
                </c:pt>
                <c:pt idx="602">
                  <c:v>16.0786015504336</c:v>
                </c:pt>
                <c:pt idx="603">
                  <c:v>16.5037388527313</c:v>
                </c:pt>
                <c:pt idx="604">
                  <c:v>16.7636596302173</c:v>
                </c:pt>
                <c:pt idx="605">
                  <c:v>16.7636596302173</c:v>
                </c:pt>
                <c:pt idx="606">
                  <c:v>17.1784352086944</c:v>
                </c:pt>
                <c:pt idx="607">
                  <c:v>17.1784352086944</c:v>
                </c:pt>
                <c:pt idx="608">
                  <c:v>17.2031555996894</c:v>
                </c:pt>
                <c:pt idx="609">
                  <c:v>17.2031555996894</c:v>
                </c:pt>
                <c:pt idx="610">
                  <c:v>17.2364439199468</c:v>
                </c:pt>
                <c:pt idx="611">
                  <c:v>17.2364439199468</c:v>
                </c:pt>
                <c:pt idx="612">
                  <c:v>17.7437870961522</c:v>
                </c:pt>
                <c:pt idx="613">
                  <c:v>17.7437870961522</c:v>
                </c:pt>
                <c:pt idx="614">
                  <c:v>18.2419762689553</c:v>
                </c:pt>
                <c:pt idx="615">
                  <c:v>18.2419762689553</c:v>
                </c:pt>
                <c:pt idx="616">
                  <c:v>18.2542841493438</c:v>
                </c:pt>
                <c:pt idx="617">
                  <c:v>18.2542841493438</c:v>
                </c:pt>
                <c:pt idx="618">
                  <c:v>18.2542841493438</c:v>
                </c:pt>
                <c:pt idx="619">
                  <c:v>18.6697237189427</c:v>
                </c:pt>
                <c:pt idx="620">
                  <c:v>19.0967225541445</c:v>
                </c:pt>
                <c:pt idx="621">
                  <c:v>19.5570960124845</c:v>
                </c:pt>
                <c:pt idx="622">
                  <c:v>20.017560561209</c:v>
                </c:pt>
                <c:pt idx="623">
                  <c:v>20.2419487532697</c:v>
                </c:pt>
                <c:pt idx="624">
                  <c:v>20.5218598217952</c:v>
                </c:pt>
                <c:pt idx="625">
                  <c:v>20.5218598217952</c:v>
                </c:pt>
                <c:pt idx="626">
                  <c:v>20.7167117965956</c:v>
                </c:pt>
                <c:pt idx="627">
                  <c:v>20.9786944728815</c:v>
                </c:pt>
                <c:pt idx="628">
                  <c:v>20.9786944728815</c:v>
                </c:pt>
                <c:pt idx="629">
                  <c:v>21.4392193890816</c:v>
                </c:pt>
                <c:pt idx="630">
                  <c:v>21.4392193890816</c:v>
                </c:pt>
                <c:pt idx="631">
                  <c:v>21.8721596141156</c:v>
                </c:pt>
                <c:pt idx="632">
                  <c:v>22.1798529539032</c:v>
                </c:pt>
                <c:pt idx="633">
                  <c:v>22.672339334319</c:v>
                </c:pt>
                <c:pt idx="634">
                  <c:v>22.672339334319</c:v>
                </c:pt>
                <c:pt idx="635">
                  <c:v>22.7049605758146</c:v>
                </c:pt>
                <c:pt idx="636">
                  <c:v>22.7049605758146</c:v>
                </c:pt>
                <c:pt idx="637">
                  <c:v>22.7049605758146</c:v>
                </c:pt>
                <c:pt idx="638">
                  <c:v>22.9536497526897</c:v>
                </c:pt>
                <c:pt idx="639">
                  <c:v>22.9536497526897</c:v>
                </c:pt>
                <c:pt idx="640">
                  <c:v>22.9536497526897</c:v>
                </c:pt>
                <c:pt idx="641">
                  <c:v>23.3619685366785</c:v>
                </c:pt>
                <c:pt idx="642">
                  <c:v>23.6951953508319</c:v>
                </c:pt>
                <c:pt idx="643">
                  <c:v>23.6951953508319</c:v>
                </c:pt>
                <c:pt idx="644">
                  <c:v>23.8209546112055</c:v>
                </c:pt>
                <c:pt idx="645">
                  <c:v>23.8209546112055</c:v>
                </c:pt>
                <c:pt idx="646">
                  <c:v>24.0656901502319</c:v>
                </c:pt>
                <c:pt idx="647">
                  <c:v>24.3591390107023</c:v>
                </c:pt>
                <c:pt idx="648">
                  <c:v>24.3591390107023</c:v>
                </c:pt>
                <c:pt idx="649">
                  <c:v>24.3591390107023</c:v>
                </c:pt>
                <c:pt idx="650">
                  <c:v>24.5996188219066</c:v>
                </c:pt>
                <c:pt idx="651">
                  <c:v>24.8891301727658</c:v>
                </c:pt>
                <c:pt idx="652">
                  <c:v>24.8891301727658</c:v>
                </c:pt>
                <c:pt idx="653">
                  <c:v>25.1854724778703</c:v>
                </c:pt>
                <c:pt idx="654">
                  <c:v>25.1854724778703</c:v>
                </c:pt>
                <c:pt idx="655">
                  <c:v>25.1854724778703</c:v>
                </c:pt>
                <c:pt idx="656">
                  <c:v>25.7554845902627</c:v>
                </c:pt>
                <c:pt idx="657">
                  <c:v>26.2530985230767</c:v>
                </c:pt>
                <c:pt idx="658">
                  <c:v>26.7580475591074</c:v>
                </c:pt>
                <c:pt idx="659">
                  <c:v>27.0761002230056</c:v>
                </c:pt>
                <c:pt idx="660">
                  <c:v>27.0761002230056</c:v>
                </c:pt>
                <c:pt idx="661">
                  <c:v>27.5757329339444</c:v>
                </c:pt>
                <c:pt idx="662">
                  <c:v>27.8527474527192</c:v>
                </c:pt>
                <c:pt idx="663">
                  <c:v>27.8527474527192</c:v>
                </c:pt>
                <c:pt idx="664">
                  <c:v>27.9480160171893</c:v>
                </c:pt>
                <c:pt idx="665">
                  <c:v>27.9480160171893</c:v>
                </c:pt>
                <c:pt idx="666">
                  <c:v>27.9480160171893</c:v>
                </c:pt>
                <c:pt idx="667">
                  <c:v>28.3225114610236</c:v>
                </c:pt>
                <c:pt idx="668">
                  <c:v>28.3225114610236</c:v>
                </c:pt>
                <c:pt idx="669">
                  <c:v>28.6290611680601</c:v>
                </c:pt>
                <c:pt idx="670">
                  <c:v>28.9283132525289</c:v>
                </c:pt>
                <c:pt idx="671">
                  <c:v>28.9283132525289</c:v>
                </c:pt>
                <c:pt idx="672">
                  <c:v>29.350837617245</c:v>
                </c:pt>
                <c:pt idx="673">
                  <c:v>29.6832318575133</c:v>
                </c:pt>
                <c:pt idx="674">
                  <c:v>30.0066774579239</c:v>
                </c:pt>
                <c:pt idx="675">
                  <c:v>30.0066774579239</c:v>
                </c:pt>
                <c:pt idx="676">
                  <c:v>30.5322890091674</c:v>
                </c:pt>
                <c:pt idx="677">
                  <c:v>31.003298808245</c:v>
                </c:pt>
                <c:pt idx="678">
                  <c:v>31.003298808245</c:v>
                </c:pt>
                <c:pt idx="679">
                  <c:v>31.003298808245</c:v>
                </c:pt>
                <c:pt idx="680">
                  <c:v>31.4957046442603</c:v>
                </c:pt>
                <c:pt idx="681">
                  <c:v>31.7857293423947</c:v>
                </c:pt>
                <c:pt idx="682">
                  <c:v>31.7857293423947</c:v>
                </c:pt>
                <c:pt idx="683">
                  <c:v>0.509443093371581</c:v>
                </c:pt>
                <c:pt idx="684">
                  <c:v>0.509443093371581</c:v>
                </c:pt>
                <c:pt idx="685">
                  <c:v>0.509443093371581</c:v>
                </c:pt>
                <c:pt idx="686">
                  <c:v>0.509443093371581</c:v>
                </c:pt>
                <c:pt idx="687">
                  <c:v>1.15106733435247</c:v>
                </c:pt>
                <c:pt idx="688">
                  <c:v>1.15106733435247</c:v>
                </c:pt>
                <c:pt idx="689">
                  <c:v>1.51976840005482</c:v>
                </c:pt>
                <c:pt idx="690">
                  <c:v>2.24942819559126</c:v>
                </c:pt>
                <c:pt idx="691">
                  <c:v>2.24942819559126</c:v>
                </c:pt>
                <c:pt idx="692">
                  <c:v>2.78588543001621</c:v>
                </c:pt>
                <c:pt idx="693">
                  <c:v>3.30392759649032</c:v>
                </c:pt>
                <c:pt idx="694">
                  <c:v>3.30392759649032</c:v>
                </c:pt>
                <c:pt idx="695">
                  <c:v>3.85470711459264</c:v>
                </c:pt>
                <c:pt idx="696">
                  <c:v>4.67899285054316</c:v>
                </c:pt>
                <c:pt idx="697">
                  <c:v>4.67899285054316</c:v>
                </c:pt>
                <c:pt idx="698">
                  <c:v>4.87369492077673</c:v>
                </c:pt>
                <c:pt idx="699">
                  <c:v>4.87369492077673</c:v>
                </c:pt>
                <c:pt idx="700">
                  <c:v>5.57783002580802</c:v>
                </c:pt>
                <c:pt idx="701">
                  <c:v>5.57783002580802</c:v>
                </c:pt>
                <c:pt idx="702">
                  <c:v>5.57783002580802</c:v>
                </c:pt>
                <c:pt idx="703">
                  <c:v>6.30167371442207</c:v>
                </c:pt>
                <c:pt idx="704">
                  <c:v>6.30167371442207</c:v>
                </c:pt>
                <c:pt idx="705">
                  <c:v>6.51261660669221</c:v>
                </c:pt>
                <c:pt idx="706">
                  <c:v>6.51261660669221</c:v>
                </c:pt>
                <c:pt idx="707">
                  <c:v>6.74297795962936</c:v>
                </c:pt>
                <c:pt idx="708">
                  <c:v>7.30770299539048</c:v>
                </c:pt>
                <c:pt idx="709">
                  <c:v>7.30770299539048</c:v>
                </c:pt>
                <c:pt idx="710">
                  <c:v>7.7843878697172</c:v>
                </c:pt>
                <c:pt idx="711">
                  <c:v>8.42398237617694</c:v>
                </c:pt>
                <c:pt idx="712">
                  <c:v>8.90325522156604</c:v>
                </c:pt>
                <c:pt idx="713">
                  <c:v>8.90325522156604</c:v>
                </c:pt>
                <c:pt idx="714">
                  <c:v>9.22105365999611</c:v>
                </c:pt>
                <c:pt idx="715">
                  <c:v>9.22105365999611</c:v>
                </c:pt>
                <c:pt idx="716">
                  <c:v>9.22105365999611</c:v>
                </c:pt>
                <c:pt idx="717">
                  <c:v>9.22105365999611</c:v>
                </c:pt>
                <c:pt idx="718">
                  <c:v>9.61467682062467</c:v>
                </c:pt>
                <c:pt idx="719">
                  <c:v>10.2859678670499</c:v>
                </c:pt>
                <c:pt idx="720">
                  <c:v>10.2859678670499</c:v>
                </c:pt>
                <c:pt idx="721">
                  <c:v>10.9439661367166</c:v>
                </c:pt>
                <c:pt idx="722">
                  <c:v>11.5094875805672</c:v>
                </c:pt>
                <c:pt idx="723">
                  <c:v>11.5094875805672</c:v>
                </c:pt>
                <c:pt idx="724">
                  <c:v>11.7907275740769</c:v>
                </c:pt>
                <c:pt idx="725">
                  <c:v>11.7907275740769</c:v>
                </c:pt>
                <c:pt idx="726">
                  <c:v>11.8080334896699</c:v>
                </c:pt>
                <c:pt idx="727">
                  <c:v>11.8080334896699</c:v>
                </c:pt>
                <c:pt idx="728">
                  <c:v>11.8720748942707</c:v>
                </c:pt>
                <c:pt idx="729">
                  <c:v>11.8720748942707</c:v>
                </c:pt>
                <c:pt idx="730">
                  <c:v>12.1895303850251</c:v>
                </c:pt>
                <c:pt idx="731">
                  <c:v>12.3255670222524</c:v>
                </c:pt>
                <c:pt idx="732">
                  <c:v>12.3255670222524</c:v>
                </c:pt>
                <c:pt idx="733">
                  <c:v>12.3255670222524</c:v>
                </c:pt>
                <c:pt idx="734">
                  <c:v>12.3572623007838</c:v>
                </c:pt>
                <c:pt idx="735">
                  <c:v>12.4387600136516</c:v>
                </c:pt>
                <c:pt idx="736">
                  <c:v>12.4387600136516</c:v>
                </c:pt>
                <c:pt idx="737">
                  <c:v>12.6331570993683</c:v>
                </c:pt>
                <c:pt idx="738">
                  <c:v>12.6331570993683</c:v>
                </c:pt>
                <c:pt idx="739">
                  <c:v>13.0073875601897</c:v>
                </c:pt>
                <c:pt idx="740">
                  <c:v>13.0859287276335</c:v>
                </c:pt>
                <c:pt idx="741">
                  <c:v>13.0859287276335</c:v>
                </c:pt>
                <c:pt idx="742">
                  <c:v>13.0859287276335</c:v>
                </c:pt>
                <c:pt idx="743">
                  <c:v>13.0859287276335</c:v>
                </c:pt>
                <c:pt idx="744">
                  <c:v>13.4394605750922</c:v>
                </c:pt>
                <c:pt idx="745">
                  <c:v>13.8870591693392</c:v>
                </c:pt>
                <c:pt idx="746">
                  <c:v>13.8870591693392</c:v>
                </c:pt>
                <c:pt idx="747">
                  <c:v>14.3355495290086</c:v>
                </c:pt>
                <c:pt idx="748">
                  <c:v>14.8175850178924</c:v>
                </c:pt>
                <c:pt idx="749">
                  <c:v>14.8175850178924</c:v>
                </c:pt>
                <c:pt idx="750">
                  <c:v>14.9203658707951</c:v>
                </c:pt>
                <c:pt idx="751">
                  <c:v>15.1790781484657</c:v>
                </c:pt>
                <c:pt idx="752">
                  <c:v>15.1790781484657</c:v>
                </c:pt>
                <c:pt idx="753">
                  <c:v>15.7236083224782</c:v>
                </c:pt>
                <c:pt idx="754">
                  <c:v>15.7236083224782</c:v>
                </c:pt>
                <c:pt idx="755">
                  <c:v>16.0572921513699</c:v>
                </c:pt>
                <c:pt idx="756">
                  <c:v>16.0572921513699</c:v>
                </c:pt>
                <c:pt idx="757">
                  <c:v>16.5157783007462</c:v>
                </c:pt>
                <c:pt idx="758">
                  <c:v>16.5975231226064</c:v>
                </c:pt>
                <c:pt idx="759">
                  <c:v>16.5975231226064</c:v>
                </c:pt>
                <c:pt idx="760">
                  <c:v>17.1237329810411</c:v>
                </c:pt>
                <c:pt idx="761">
                  <c:v>17.1237329810411</c:v>
                </c:pt>
                <c:pt idx="762">
                  <c:v>17.1237329810411</c:v>
                </c:pt>
                <c:pt idx="763">
                  <c:v>17.5148392054282</c:v>
                </c:pt>
                <c:pt idx="764">
                  <c:v>17.5148392054282</c:v>
                </c:pt>
                <c:pt idx="765">
                  <c:v>17.5457475910682</c:v>
                </c:pt>
                <c:pt idx="766">
                  <c:v>17.5753665525316</c:v>
                </c:pt>
                <c:pt idx="767">
                  <c:v>17.5753665525316</c:v>
                </c:pt>
                <c:pt idx="768">
                  <c:v>17.5753665525316</c:v>
                </c:pt>
                <c:pt idx="769">
                  <c:v>17.5978854837035</c:v>
                </c:pt>
                <c:pt idx="770">
                  <c:v>17.5978854837035</c:v>
                </c:pt>
                <c:pt idx="771">
                  <c:v>17.9081725263783</c:v>
                </c:pt>
                <c:pt idx="772">
                  <c:v>17.9081725263783</c:v>
                </c:pt>
                <c:pt idx="773">
                  <c:v>18.2504306308208</c:v>
                </c:pt>
                <c:pt idx="774">
                  <c:v>18.2504306308208</c:v>
                </c:pt>
                <c:pt idx="775">
                  <c:v>18.3964011416733</c:v>
                </c:pt>
                <c:pt idx="776">
                  <c:v>18.3964011416733</c:v>
                </c:pt>
                <c:pt idx="777">
                  <c:v>18.5849379671933</c:v>
                </c:pt>
                <c:pt idx="778">
                  <c:v>18.8015551086389</c:v>
                </c:pt>
                <c:pt idx="779">
                  <c:v>18.8015551086389</c:v>
                </c:pt>
                <c:pt idx="780">
                  <c:v>19.3891275970843</c:v>
                </c:pt>
                <c:pt idx="781">
                  <c:v>19.9057699158013</c:v>
                </c:pt>
                <c:pt idx="782">
                  <c:v>19.9057699158013</c:v>
                </c:pt>
                <c:pt idx="783">
                  <c:v>20.0153479966922</c:v>
                </c:pt>
                <c:pt idx="784">
                  <c:v>20.0153479966922</c:v>
                </c:pt>
                <c:pt idx="785">
                  <c:v>20.4441700735244</c:v>
                </c:pt>
                <c:pt idx="786">
                  <c:v>20.4441700735244</c:v>
                </c:pt>
                <c:pt idx="787">
                  <c:v>20.5694937153669</c:v>
                </c:pt>
                <c:pt idx="788">
                  <c:v>20.596095970287</c:v>
                </c:pt>
                <c:pt idx="789">
                  <c:v>20.596095970287</c:v>
                </c:pt>
                <c:pt idx="790">
                  <c:v>20.8955713747145</c:v>
                </c:pt>
                <c:pt idx="791">
                  <c:v>20.8955713747145</c:v>
                </c:pt>
                <c:pt idx="792">
                  <c:v>21.4255318834361</c:v>
                </c:pt>
                <c:pt idx="793">
                  <c:v>21.9079025345221</c:v>
                </c:pt>
                <c:pt idx="794">
                  <c:v>21.9079025345221</c:v>
                </c:pt>
                <c:pt idx="795">
                  <c:v>22.1843538093846</c:v>
                </c:pt>
                <c:pt idx="796">
                  <c:v>22.517429289986</c:v>
                </c:pt>
                <c:pt idx="797">
                  <c:v>22.517429289986</c:v>
                </c:pt>
                <c:pt idx="798">
                  <c:v>22.517429289986</c:v>
                </c:pt>
                <c:pt idx="799">
                  <c:v>22.6435184860031</c:v>
                </c:pt>
                <c:pt idx="800">
                  <c:v>22.6435184860031</c:v>
                </c:pt>
                <c:pt idx="801">
                  <c:v>23.1435255725189</c:v>
                </c:pt>
                <c:pt idx="802">
                  <c:v>23.1435255725189</c:v>
                </c:pt>
                <c:pt idx="803">
                  <c:v>23.4330293738797</c:v>
                </c:pt>
                <c:pt idx="804">
                  <c:v>23.5193728720067</c:v>
                </c:pt>
                <c:pt idx="805">
                  <c:v>23.5193728720067</c:v>
                </c:pt>
                <c:pt idx="806">
                  <c:v>23.779812084181</c:v>
                </c:pt>
                <c:pt idx="807">
                  <c:v>23.779812084181</c:v>
                </c:pt>
                <c:pt idx="808">
                  <c:v>23.8217023779013</c:v>
                </c:pt>
                <c:pt idx="809">
                  <c:v>24.2587549466878</c:v>
                </c:pt>
                <c:pt idx="810">
                  <c:v>24.4706266717903</c:v>
                </c:pt>
                <c:pt idx="811">
                  <c:v>24.4706266717903</c:v>
                </c:pt>
                <c:pt idx="812">
                  <c:v>24.4706266717903</c:v>
                </c:pt>
                <c:pt idx="813">
                  <c:v>24.7218242278399</c:v>
                </c:pt>
                <c:pt idx="814">
                  <c:v>24.7218242278399</c:v>
                </c:pt>
                <c:pt idx="815">
                  <c:v>25.136203792991</c:v>
                </c:pt>
                <c:pt idx="816">
                  <c:v>25.3011531527176</c:v>
                </c:pt>
                <c:pt idx="817">
                  <c:v>25.3011531527176</c:v>
                </c:pt>
                <c:pt idx="818">
                  <c:v>25.3805982520152</c:v>
                </c:pt>
                <c:pt idx="819">
                  <c:v>25.4783345927259</c:v>
                </c:pt>
                <c:pt idx="820">
                  <c:v>0.578519674334444</c:v>
                </c:pt>
                <c:pt idx="821">
                  <c:v>0.578519674334444</c:v>
                </c:pt>
                <c:pt idx="822">
                  <c:v>0.578519674334444</c:v>
                </c:pt>
                <c:pt idx="823">
                  <c:v>0.578519674334444</c:v>
                </c:pt>
                <c:pt idx="824">
                  <c:v>0.578519674334444</c:v>
                </c:pt>
                <c:pt idx="825">
                  <c:v>0.663568314426827</c:v>
                </c:pt>
                <c:pt idx="826">
                  <c:v>0.663568314426827</c:v>
                </c:pt>
                <c:pt idx="827">
                  <c:v>0.663568314426827</c:v>
                </c:pt>
                <c:pt idx="828">
                  <c:v>0.663568314426827</c:v>
                </c:pt>
                <c:pt idx="829">
                  <c:v>1.38927805962086</c:v>
                </c:pt>
                <c:pt idx="830">
                  <c:v>1.38927805962086</c:v>
                </c:pt>
                <c:pt idx="831">
                  <c:v>1.38927805962086</c:v>
                </c:pt>
                <c:pt idx="832">
                  <c:v>1.7098542000321</c:v>
                </c:pt>
                <c:pt idx="833">
                  <c:v>2.56347985530282</c:v>
                </c:pt>
                <c:pt idx="834">
                  <c:v>2.56347985530282</c:v>
                </c:pt>
                <c:pt idx="835">
                  <c:v>2.56347985530282</c:v>
                </c:pt>
                <c:pt idx="836">
                  <c:v>2.91841444822762</c:v>
                </c:pt>
                <c:pt idx="837">
                  <c:v>3.70806348111732</c:v>
                </c:pt>
                <c:pt idx="838">
                  <c:v>3.70806348111732</c:v>
                </c:pt>
                <c:pt idx="839">
                  <c:v>4.26504211833416</c:v>
                </c:pt>
                <c:pt idx="840">
                  <c:v>4.26504211833416</c:v>
                </c:pt>
                <c:pt idx="841">
                  <c:v>4.60594886572874</c:v>
                </c:pt>
                <c:pt idx="842">
                  <c:v>5.31301279016998</c:v>
                </c:pt>
                <c:pt idx="843">
                  <c:v>5.31301279016998</c:v>
                </c:pt>
                <c:pt idx="844">
                  <c:v>5.31301279016998</c:v>
                </c:pt>
                <c:pt idx="845">
                  <c:v>5.81323187832366</c:v>
                </c:pt>
                <c:pt idx="846">
                  <c:v>6.13183382741725</c:v>
                </c:pt>
                <c:pt idx="847">
                  <c:v>6.13183382741725</c:v>
                </c:pt>
                <c:pt idx="848">
                  <c:v>6.13183382741725</c:v>
                </c:pt>
                <c:pt idx="849">
                  <c:v>6.45294922243286</c:v>
                </c:pt>
                <c:pt idx="850">
                  <c:v>6.45294922243286</c:v>
                </c:pt>
                <c:pt idx="851">
                  <c:v>7.2022846582549</c:v>
                </c:pt>
                <c:pt idx="852">
                  <c:v>7.2022846582549</c:v>
                </c:pt>
                <c:pt idx="853">
                  <c:v>7.41050188406199</c:v>
                </c:pt>
                <c:pt idx="854">
                  <c:v>7.41050188406199</c:v>
                </c:pt>
                <c:pt idx="855">
                  <c:v>7.41050188406199</c:v>
                </c:pt>
                <c:pt idx="856">
                  <c:v>7.6090442312547</c:v>
                </c:pt>
                <c:pt idx="857">
                  <c:v>7.8143970483186</c:v>
                </c:pt>
                <c:pt idx="858">
                  <c:v>7.8143970483186</c:v>
                </c:pt>
                <c:pt idx="859">
                  <c:v>7.8143970483186</c:v>
                </c:pt>
                <c:pt idx="860">
                  <c:v>8.33756275986272</c:v>
                </c:pt>
                <c:pt idx="861">
                  <c:v>8.73880975656136</c:v>
                </c:pt>
                <c:pt idx="862">
                  <c:v>8.73880975656136</c:v>
                </c:pt>
                <c:pt idx="863">
                  <c:v>8.74895381585602</c:v>
                </c:pt>
                <c:pt idx="864">
                  <c:v>8.74895381585602</c:v>
                </c:pt>
                <c:pt idx="865">
                  <c:v>8.94915551677414</c:v>
                </c:pt>
                <c:pt idx="866">
                  <c:v>9.01017319675386</c:v>
                </c:pt>
                <c:pt idx="867">
                  <c:v>9.01017319675386</c:v>
                </c:pt>
                <c:pt idx="868">
                  <c:v>9.3583463857871</c:v>
                </c:pt>
                <c:pt idx="869">
                  <c:v>9.83101629669612</c:v>
                </c:pt>
                <c:pt idx="870">
                  <c:v>9.88653457172179</c:v>
                </c:pt>
                <c:pt idx="871">
                  <c:v>9.88653457172179</c:v>
                </c:pt>
                <c:pt idx="872">
                  <c:v>10.0959001863516</c:v>
                </c:pt>
                <c:pt idx="873">
                  <c:v>10.0959001863516</c:v>
                </c:pt>
                <c:pt idx="874">
                  <c:v>10.5612897334218</c:v>
                </c:pt>
                <c:pt idx="875">
                  <c:v>10.9867363227069</c:v>
                </c:pt>
                <c:pt idx="876">
                  <c:v>11.2024378609572</c:v>
                </c:pt>
                <c:pt idx="877">
                  <c:v>11.2024378609572</c:v>
                </c:pt>
                <c:pt idx="878">
                  <c:v>11.2024378609572</c:v>
                </c:pt>
                <c:pt idx="879">
                  <c:v>11.3929677612185</c:v>
                </c:pt>
                <c:pt idx="880">
                  <c:v>11.3929677612185</c:v>
                </c:pt>
                <c:pt idx="881">
                  <c:v>11.3929677612185</c:v>
                </c:pt>
                <c:pt idx="882">
                  <c:v>11.7218623617027</c:v>
                </c:pt>
                <c:pt idx="883">
                  <c:v>11.7218623617027</c:v>
                </c:pt>
                <c:pt idx="884">
                  <c:v>12.0261536447377</c:v>
                </c:pt>
                <c:pt idx="885">
                  <c:v>12.0886545502287</c:v>
                </c:pt>
                <c:pt idx="886">
                  <c:v>12.0886545502287</c:v>
                </c:pt>
                <c:pt idx="887">
                  <c:v>12.0886545502287</c:v>
                </c:pt>
                <c:pt idx="888">
                  <c:v>12.0886545502287</c:v>
                </c:pt>
                <c:pt idx="889">
                  <c:v>12.5405813390742</c:v>
                </c:pt>
                <c:pt idx="890">
                  <c:v>12.6499763704344</c:v>
                </c:pt>
                <c:pt idx="891">
                  <c:v>12.6499763704344</c:v>
                </c:pt>
                <c:pt idx="892">
                  <c:v>12.9817304755381</c:v>
                </c:pt>
                <c:pt idx="893">
                  <c:v>13.3573766523082</c:v>
                </c:pt>
                <c:pt idx="894">
                  <c:v>13.3573766523082</c:v>
                </c:pt>
                <c:pt idx="895">
                  <c:v>13.4707740827543</c:v>
                </c:pt>
                <c:pt idx="896">
                  <c:v>13.4707740827543</c:v>
                </c:pt>
                <c:pt idx="897">
                  <c:v>13.778883578696</c:v>
                </c:pt>
                <c:pt idx="898">
                  <c:v>13.778883578696</c:v>
                </c:pt>
                <c:pt idx="899">
                  <c:v>14.2990270816688</c:v>
                </c:pt>
                <c:pt idx="900">
                  <c:v>14.2990270816688</c:v>
                </c:pt>
                <c:pt idx="901">
                  <c:v>14.3798683990701</c:v>
                </c:pt>
                <c:pt idx="902">
                  <c:v>14.5785289789783</c:v>
                </c:pt>
                <c:pt idx="903">
                  <c:v>14.5785289789783</c:v>
                </c:pt>
                <c:pt idx="904">
                  <c:v>14.5785289789783</c:v>
                </c:pt>
                <c:pt idx="905">
                  <c:v>14.9428118607045</c:v>
                </c:pt>
                <c:pt idx="906">
                  <c:v>15.1238797068269</c:v>
                </c:pt>
                <c:pt idx="907">
                  <c:v>15.5995170837355</c:v>
                </c:pt>
                <c:pt idx="908">
                  <c:v>15.6909304950428</c:v>
                </c:pt>
                <c:pt idx="909">
                  <c:v>15.9387831396392</c:v>
                </c:pt>
                <c:pt idx="910">
                  <c:v>15.9387831396392</c:v>
                </c:pt>
                <c:pt idx="911">
                  <c:v>16.3529200035901</c:v>
                </c:pt>
                <c:pt idx="912">
                  <c:v>16.3529200035901</c:v>
                </c:pt>
                <c:pt idx="913">
                  <c:v>16.5836078451272</c:v>
                </c:pt>
                <c:pt idx="914">
                  <c:v>16.5836078451272</c:v>
                </c:pt>
                <c:pt idx="915">
                  <c:v>16.5836078451272</c:v>
                </c:pt>
                <c:pt idx="916">
                  <c:v>16.5836078451272</c:v>
                </c:pt>
                <c:pt idx="917">
                  <c:v>17.008387306582</c:v>
                </c:pt>
                <c:pt idx="918">
                  <c:v>17.1093379414674</c:v>
                </c:pt>
                <c:pt idx="919">
                  <c:v>17.1093379414674</c:v>
                </c:pt>
                <c:pt idx="920">
                  <c:v>17.1093379414674</c:v>
                </c:pt>
                <c:pt idx="921">
                  <c:v>17.1379881045257</c:v>
                </c:pt>
                <c:pt idx="922">
                  <c:v>17.1379881045257</c:v>
                </c:pt>
                <c:pt idx="923">
                  <c:v>17.3859239889652</c:v>
                </c:pt>
                <c:pt idx="924">
                  <c:v>17.5515117179371</c:v>
                </c:pt>
                <c:pt idx="925">
                  <c:v>17.5515117179371</c:v>
                </c:pt>
                <c:pt idx="926">
                  <c:v>17.6451657125085</c:v>
                </c:pt>
                <c:pt idx="927">
                  <c:v>17.6451657125085</c:v>
                </c:pt>
                <c:pt idx="928">
                  <c:v>17.8301196953671</c:v>
                </c:pt>
                <c:pt idx="929">
                  <c:v>17.8301196953671</c:v>
                </c:pt>
                <c:pt idx="930">
                  <c:v>18.2546788546915</c:v>
                </c:pt>
                <c:pt idx="931">
                  <c:v>18.5481551634889</c:v>
                </c:pt>
                <c:pt idx="932">
                  <c:v>18.7723653953628</c:v>
                </c:pt>
                <c:pt idx="933">
                  <c:v>18.7723653953628</c:v>
                </c:pt>
                <c:pt idx="934">
                  <c:v>19.2276533986725</c:v>
                </c:pt>
                <c:pt idx="935">
                  <c:v>19.2276533986725</c:v>
                </c:pt>
                <c:pt idx="936">
                  <c:v>19.3559598203928</c:v>
                </c:pt>
                <c:pt idx="937">
                  <c:v>19.3559598203928</c:v>
                </c:pt>
                <c:pt idx="938">
                  <c:v>19.425802083348</c:v>
                </c:pt>
                <c:pt idx="939">
                  <c:v>0.645107279939866</c:v>
                </c:pt>
                <c:pt idx="940">
                  <c:v>0.645107279939866</c:v>
                </c:pt>
                <c:pt idx="941">
                  <c:v>0.645107279939866</c:v>
                </c:pt>
                <c:pt idx="942">
                  <c:v>0.645107279939866</c:v>
                </c:pt>
                <c:pt idx="943">
                  <c:v>0.645107279939866</c:v>
                </c:pt>
                <c:pt idx="944">
                  <c:v>0.645107279939866</c:v>
                </c:pt>
                <c:pt idx="945">
                  <c:v>0.772961166541229</c:v>
                </c:pt>
                <c:pt idx="946">
                  <c:v>0.772961166541229</c:v>
                </c:pt>
                <c:pt idx="947">
                  <c:v>0.772961166541229</c:v>
                </c:pt>
                <c:pt idx="948">
                  <c:v>1.16740247126985</c:v>
                </c:pt>
                <c:pt idx="949">
                  <c:v>1.85569110597932</c:v>
                </c:pt>
                <c:pt idx="950">
                  <c:v>1.85569110597932</c:v>
                </c:pt>
                <c:pt idx="951">
                  <c:v>2.57448474240317</c:v>
                </c:pt>
                <c:pt idx="952">
                  <c:v>2.67744517777664</c:v>
                </c:pt>
                <c:pt idx="953">
                  <c:v>3.05757475117362</c:v>
                </c:pt>
                <c:pt idx="954">
                  <c:v>3.75510904478753</c:v>
                </c:pt>
                <c:pt idx="955">
                  <c:v>3.75510904478753</c:v>
                </c:pt>
                <c:pt idx="956">
                  <c:v>4.01742416685468</c:v>
                </c:pt>
                <c:pt idx="957">
                  <c:v>4.01742416685468</c:v>
                </c:pt>
                <c:pt idx="958">
                  <c:v>4.11390055886637</c:v>
                </c:pt>
                <c:pt idx="959">
                  <c:v>4.11390055886637</c:v>
                </c:pt>
                <c:pt idx="960">
                  <c:v>4.11390055886637</c:v>
                </c:pt>
                <c:pt idx="961">
                  <c:v>4.64293195676054</c:v>
                </c:pt>
                <c:pt idx="962">
                  <c:v>4.64293195676054</c:v>
                </c:pt>
                <c:pt idx="963">
                  <c:v>4.64293195676054</c:v>
                </c:pt>
                <c:pt idx="964">
                  <c:v>4.99497353334903</c:v>
                </c:pt>
                <c:pt idx="965">
                  <c:v>4.99497353334903</c:v>
                </c:pt>
                <c:pt idx="966">
                  <c:v>5.06529906111</c:v>
                </c:pt>
                <c:pt idx="967">
                  <c:v>5.06529906111</c:v>
                </c:pt>
                <c:pt idx="968">
                  <c:v>5.28846900645783</c:v>
                </c:pt>
                <c:pt idx="969">
                  <c:v>5.28846900645783</c:v>
                </c:pt>
                <c:pt idx="970">
                  <c:v>5.28846900645783</c:v>
                </c:pt>
                <c:pt idx="971">
                  <c:v>5.9074955126424</c:v>
                </c:pt>
                <c:pt idx="972">
                  <c:v>5.9074955126424</c:v>
                </c:pt>
                <c:pt idx="973">
                  <c:v>6.1256468231181</c:v>
                </c:pt>
                <c:pt idx="974">
                  <c:v>6.88278940319458</c:v>
                </c:pt>
                <c:pt idx="975">
                  <c:v>6.88278940319458</c:v>
                </c:pt>
                <c:pt idx="976">
                  <c:v>7.20324090344972</c:v>
                </c:pt>
                <c:pt idx="977">
                  <c:v>7.20324090344972</c:v>
                </c:pt>
                <c:pt idx="978">
                  <c:v>7.20324090344972</c:v>
                </c:pt>
                <c:pt idx="979">
                  <c:v>7.83067004058602</c:v>
                </c:pt>
                <c:pt idx="980">
                  <c:v>7.83067004058602</c:v>
                </c:pt>
                <c:pt idx="981">
                  <c:v>7.83067004058602</c:v>
                </c:pt>
                <c:pt idx="982">
                  <c:v>8.37829357727765</c:v>
                </c:pt>
                <c:pt idx="983">
                  <c:v>8.59359669906287</c:v>
                </c:pt>
                <c:pt idx="984">
                  <c:v>9.14135542224977</c:v>
                </c:pt>
                <c:pt idx="985">
                  <c:v>9.14135542224977</c:v>
                </c:pt>
                <c:pt idx="986">
                  <c:v>9.22893043561652</c:v>
                </c:pt>
                <c:pt idx="987">
                  <c:v>9.22893043561652</c:v>
                </c:pt>
                <c:pt idx="988">
                  <c:v>9.69057081875554</c:v>
                </c:pt>
                <c:pt idx="989">
                  <c:v>10.1208971371031</c:v>
                </c:pt>
                <c:pt idx="990">
                  <c:v>10.1208971371031</c:v>
                </c:pt>
                <c:pt idx="991">
                  <c:v>10.32996197309</c:v>
                </c:pt>
                <c:pt idx="992">
                  <c:v>10.32996197309</c:v>
                </c:pt>
                <c:pt idx="993">
                  <c:v>10.4378567870079</c:v>
                </c:pt>
                <c:pt idx="994">
                  <c:v>10.4378567870079</c:v>
                </c:pt>
                <c:pt idx="995">
                  <c:v>10.7945607997071</c:v>
                </c:pt>
                <c:pt idx="996">
                  <c:v>10.7945607997071</c:v>
                </c:pt>
                <c:pt idx="997">
                  <c:v>11.133201230379</c:v>
                </c:pt>
                <c:pt idx="998">
                  <c:v>11.133201230379</c:v>
                </c:pt>
                <c:pt idx="999">
                  <c:v>11.2141009324419</c:v>
                </c:pt>
                <c:pt idx="1000">
                  <c:v>11.7069954030103</c:v>
                </c:pt>
                <c:pt idx="1001">
                  <c:v>11.8486735372509</c:v>
                </c:pt>
                <c:pt idx="1002">
                  <c:v>12.0550392801759</c:v>
                </c:pt>
                <c:pt idx="1003">
                  <c:v>12.0550392801759</c:v>
                </c:pt>
                <c:pt idx="1004">
                  <c:v>12.351078237069</c:v>
                </c:pt>
                <c:pt idx="1005">
                  <c:v>12.4580643894727</c:v>
                </c:pt>
                <c:pt idx="1006">
                  <c:v>12.4580643894727</c:v>
                </c:pt>
                <c:pt idx="1007">
                  <c:v>12.4580643894727</c:v>
                </c:pt>
                <c:pt idx="1008">
                  <c:v>12.5601026490277</c:v>
                </c:pt>
                <c:pt idx="1009">
                  <c:v>12.5630361251352</c:v>
                </c:pt>
                <c:pt idx="1010">
                  <c:v>12.5630361251352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53909"/>
        <c:axId val="468209985"/>
      </c:scatterChart>
      <c:valAx>
        <c:axId val="24765390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Iterações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9270833333333"/>
              <c:y val="0.8927777777777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468209985"/>
        <c:crossesAt val="0"/>
        <c:crossBetween val="midCat"/>
      </c:valAx>
      <c:valAx>
        <c:axId val="468209985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tau (A-GEO2real2_P_DS_AA_p3)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4765390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470572916666667"/>
          <c:y val="0.061666666666666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 sz="1200">
                <a:solidFill>
                  <a:sysClr val="windowText" lastClr="000000"/>
                </a:solidFill>
              </a:rPr>
              <a:t>ACKLEY</a:t>
            </a:r>
            <a:endParaRPr lang="pt-PT" altLang="en-US" sz="12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81770833333333"/>
          <c:y val="0.045833333333333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6635802469136"/>
          <c:y val="0.176388888888889"/>
          <c:w val="0.810092592592593"/>
          <c:h val="0.63342592592592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ACK!$B$1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ACK!$A$2:$A$3704</c:f>
              <c:numCache>
                <c:formatCode>General</c:formatCode>
                <c:ptCount val="37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</c:numCache>
            </c:numRef>
          </c:xVal>
          <c:yVal>
            <c:numRef>
              <c:f>ACK!$B$2:$B$3704</c:f>
              <c:numCache>
                <c:formatCode>General</c:formatCode>
                <c:ptCount val="3703"/>
                <c:pt idx="0">
                  <c:v>0.5</c:v>
                </c:pt>
                <c:pt idx="1">
                  <c:v>0.5</c:v>
                </c:pt>
                <c:pt idx="2">
                  <c:v>0.580031755666286</c:v>
                </c:pt>
                <c:pt idx="3">
                  <c:v>0.580031755666286</c:v>
                </c:pt>
                <c:pt idx="4">
                  <c:v>1.11134053664843</c:v>
                </c:pt>
                <c:pt idx="5">
                  <c:v>1.58586892181262</c:v>
                </c:pt>
                <c:pt idx="6">
                  <c:v>1.58586892181262</c:v>
                </c:pt>
                <c:pt idx="7">
                  <c:v>2.05460473961539</c:v>
                </c:pt>
                <c:pt idx="8">
                  <c:v>2.05460473961539</c:v>
                </c:pt>
                <c:pt idx="9">
                  <c:v>2.50632194925717</c:v>
                </c:pt>
                <c:pt idx="10">
                  <c:v>2.50632194925717</c:v>
                </c:pt>
                <c:pt idx="11">
                  <c:v>3.1243507246929</c:v>
                </c:pt>
                <c:pt idx="12">
                  <c:v>3.30307357754204</c:v>
                </c:pt>
                <c:pt idx="13">
                  <c:v>3.73896997647495</c:v>
                </c:pt>
                <c:pt idx="14">
                  <c:v>3.73896997647495</c:v>
                </c:pt>
                <c:pt idx="15">
                  <c:v>3.73896997647495</c:v>
                </c:pt>
                <c:pt idx="16">
                  <c:v>4.46628216665927</c:v>
                </c:pt>
                <c:pt idx="17">
                  <c:v>4.72498808762748</c:v>
                </c:pt>
                <c:pt idx="18">
                  <c:v>4.72498808762748</c:v>
                </c:pt>
                <c:pt idx="19">
                  <c:v>4.72498808762748</c:v>
                </c:pt>
                <c:pt idx="20">
                  <c:v>5.21084232576158</c:v>
                </c:pt>
                <c:pt idx="21">
                  <c:v>5.21084232576158</c:v>
                </c:pt>
                <c:pt idx="22">
                  <c:v>5.21084232576158</c:v>
                </c:pt>
                <c:pt idx="23">
                  <c:v>5.21252877944061</c:v>
                </c:pt>
                <c:pt idx="24">
                  <c:v>5.21252877944061</c:v>
                </c:pt>
                <c:pt idx="25">
                  <c:v>5.99626576013799</c:v>
                </c:pt>
                <c:pt idx="26">
                  <c:v>6.75858060500648</c:v>
                </c:pt>
                <c:pt idx="27">
                  <c:v>7.47770706733808</c:v>
                </c:pt>
                <c:pt idx="28">
                  <c:v>7.65671713554377</c:v>
                </c:pt>
                <c:pt idx="29">
                  <c:v>7.65671713554377</c:v>
                </c:pt>
                <c:pt idx="30">
                  <c:v>8.40982335570865</c:v>
                </c:pt>
                <c:pt idx="31">
                  <c:v>8.40982335570865</c:v>
                </c:pt>
                <c:pt idx="32">
                  <c:v>8.40982335570865</c:v>
                </c:pt>
                <c:pt idx="33">
                  <c:v>9.09281164395361</c:v>
                </c:pt>
                <c:pt idx="34">
                  <c:v>9.09281164395361</c:v>
                </c:pt>
                <c:pt idx="35">
                  <c:v>9.90650844549926</c:v>
                </c:pt>
                <c:pt idx="36">
                  <c:v>10.7302131503774</c:v>
                </c:pt>
                <c:pt idx="37">
                  <c:v>11.2259457603241</c:v>
                </c:pt>
                <c:pt idx="38">
                  <c:v>11.2259457603241</c:v>
                </c:pt>
                <c:pt idx="39">
                  <c:v>11.2259457603241</c:v>
                </c:pt>
                <c:pt idx="40">
                  <c:v>11.7366328331321</c:v>
                </c:pt>
                <c:pt idx="41">
                  <c:v>11.7366328331321</c:v>
                </c:pt>
                <c:pt idx="42">
                  <c:v>11.7366328331321</c:v>
                </c:pt>
                <c:pt idx="43">
                  <c:v>11.7778026545971</c:v>
                </c:pt>
                <c:pt idx="44">
                  <c:v>12.2469207783141</c:v>
                </c:pt>
                <c:pt idx="45">
                  <c:v>12.2469207783141</c:v>
                </c:pt>
                <c:pt idx="46">
                  <c:v>12.2469207783141</c:v>
                </c:pt>
                <c:pt idx="47">
                  <c:v>12.2469207783141</c:v>
                </c:pt>
                <c:pt idx="48">
                  <c:v>12.4917947204927</c:v>
                </c:pt>
                <c:pt idx="49">
                  <c:v>13.0894063464022</c:v>
                </c:pt>
                <c:pt idx="50">
                  <c:v>13.0894063464022</c:v>
                </c:pt>
                <c:pt idx="51">
                  <c:v>13.3188990254194</c:v>
                </c:pt>
                <c:pt idx="52">
                  <c:v>13.9582256592997</c:v>
                </c:pt>
                <c:pt idx="53">
                  <c:v>13.9582256592997</c:v>
                </c:pt>
                <c:pt idx="54">
                  <c:v>13.9582256592997</c:v>
                </c:pt>
                <c:pt idx="55">
                  <c:v>14.4064998569084</c:v>
                </c:pt>
                <c:pt idx="56">
                  <c:v>14.4064998569084</c:v>
                </c:pt>
                <c:pt idx="57">
                  <c:v>14.9488754470446</c:v>
                </c:pt>
                <c:pt idx="58">
                  <c:v>15.1875408911226</c:v>
                </c:pt>
                <c:pt idx="59">
                  <c:v>15.1875408911226</c:v>
                </c:pt>
                <c:pt idx="60">
                  <c:v>15.4091463123582</c:v>
                </c:pt>
                <c:pt idx="61">
                  <c:v>15.4091463123582</c:v>
                </c:pt>
                <c:pt idx="62">
                  <c:v>15.4091463123582</c:v>
                </c:pt>
                <c:pt idx="63">
                  <c:v>15.639310144688</c:v>
                </c:pt>
                <c:pt idx="64">
                  <c:v>15.639310144688</c:v>
                </c:pt>
                <c:pt idx="65">
                  <c:v>15.9530129627085</c:v>
                </c:pt>
                <c:pt idx="66">
                  <c:v>15.9530129627085</c:v>
                </c:pt>
                <c:pt idx="67">
                  <c:v>15.9530129627085</c:v>
                </c:pt>
                <c:pt idx="68">
                  <c:v>16.3286735380862</c:v>
                </c:pt>
                <c:pt idx="69">
                  <c:v>16.3286735380862</c:v>
                </c:pt>
                <c:pt idx="70">
                  <c:v>16.3286735380862</c:v>
                </c:pt>
                <c:pt idx="71">
                  <c:v>16.9202186630159</c:v>
                </c:pt>
                <c:pt idx="72">
                  <c:v>17.3658171133397</c:v>
                </c:pt>
                <c:pt idx="73">
                  <c:v>17.3658171133397</c:v>
                </c:pt>
                <c:pt idx="74">
                  <c:v>17.5589942067809</c:v>
                </c:pt>
                <c:pt idx="75">
                  <c:v>18.1025363798989</c:v>
                </c:pt>
                <c:pt idx="76">
                  <c:v>18.2086580017356</c:v>
                </c:pt>
                <c:pt idx="77">
                  <c:v>18.2086580017356</c:v>
                </c:pt>
                <c:pt idx="78">
                  <c:v>18.2086580017356</c:v>
                </c:pt>
                <c:pt idx="79">
                  <c:v>18.2357920172911</c:v>
                </c:pt>
                <c:pt idx="80">
                  <c:v>18.2357920172911</c:v>
                </c:pt>
                <c:pt idx="81">
                  <c:v>18.2959513432717</c:v>
                </c:pt>
                <c:pt idx="82">
                  <c:v>18.4152738769439</c:v>
                </c:pt>
                <c:pt idx="83">
                  <c:v>18.4152738769439</c:v>
                </c:pt>
                <c:pt idx="84">
                  <c:v>18.4466347280611</c:v>
                </c:pt>
                <c:pt idx="85">
                  <c:v>18.4466347280611</c:v>
                </c:pt>
                <c:pt idx="86">
                  <c:v>18.6698128472983</c:v>
                </c:pt>
                <c:pt idx="87">
                  <c:v>19.1106459268568</c:v>
                </c:pt>
                <c:pt idx="88">
                  <c:v>19.1979737469361</c:v>
                </c:pt>
                <c:pt idx="89">
                  <c:v>19.1979737469361</c:v>
                </c:pt>
                <c:pt idx="90">
                  <c:v>19.1979737469361</c:v>
                </c:pt>
                <c:pt idx="91">
                  <c:v>19.7291005012831</c:v>
                </c:pt>
                <c:pt idx="92">
                  <c:v>20.2441907593778</c:v>
                </c:pt>
                <c:pt idx="93">
                  <c:v>20.2441907593778</c:v>
                </c:pt>
                <c:pt idx="94">
                  <c:v>20.2441907593778</c:v>
                </c:pt>
                <c:pt idx="95">
                  <c:v>20.2441907593778</c:v>
                </c:pt>
                <c:pt idx="96">
                  <c:v>20.2636760484468</c:v>
                </c:pt>
                <c:pt idx="97">
                  <c:v>20.2636760484468</c:v>
                </c:pt>
                <c:pt idx="98">
                  <c:v>20.4970473320014</c:v>
                </c:pt>
                <c:pt idx="99">
                  <c:v>20.4970473320014</c:v>
                </c:pt>
                <c:pt idx="100">
                  <c:v>20.4970473320014</c:v>
                </c:pt>
                <c:pt idx="101">
                  <c:v>20.4970473320014</c:v>
                </c:pt>
                <c:pt idx="102">
                  <c:v>20.8018402254861</c:v>
                </c:pt>
                <c:pt idx="103">
                  <c:v>20.8018402254861</c:v>
                </c:pt>
                <c:pt idx="104">
                  <c:v>20.8403021490724</c:v>
                </c:pt>
                <c:pt idx="105">
                  <c:v>21.0509973802185</c:v>
                </c:pt>
                <c:pt idx="106">
                  <c:v>21.2170390461281</c:v>
                </c:pt>
                <c:pt idx="107">
                  <c:v>21.2170390461281</c:v>
                </c:pt>
                <c:pt idx="108">
                  <c:v>21.4238487869567</c:v>
                </c:pt>
                <c:pt idx="109">
                  <c:v>21.5172791259667</c:v>
                </c:pt>
                <c:pt idx="110">
                  <c:v>21.6197178911501</c:v>
                </c:pt>
                <c:pt idx="111">
                  <c:v>21.6427877457921</c:v>
                </c:pt>
                <c:pt idx="112">
                  <c:v>21.6427877457921</c:v>
                </c:pt>
                <c:pt idx="113">
                  <c:v>21.6427877457921</c:v>
                </c:pt>
                <c:pt idx="114">
                  <c:v>22.040901688277</c:v>
                </c:pt>
                <c:pt idx="115">
                  <c:v>22.0442409211104</c:v>
                </c:pt>
                <c:pt idx="116">
                  <c:v>22.5680272769646</c:v>
                </c:pt>
                <c:pt idx="117">
                  <c:v>22.5680272769646</c:v>
                </c:pt>
                <c:pt idx="118">
                  <c:v>22.6043525413523</c:v>
                </c:pt>
                <c:pt idx="119">
                  <c:v>22.6043525413523</c:v>
                </c:pt>
                <c:pt idx="120">
                  <c:v>23.1134290400465</c:v>
                </c:pt>
                <c:pt idx="121">
                  <c:v>23.3037445213779</c:v>
                </c:pt>
                <c:pt idx="122">
                  <c:v>23.3037445213779</c:v>
                </c:pt>
                <c:pt idx="123">
                  <c:v>23.3037445213779</c:v>
                </c:pt>
                <c:pt idx="124">
                  <c:v>23.3037445213779</c:v>
                </c:pt>
                <c:pt idx="125">
                  <c:v>23.3037445213779</c:v>
                </c:pt>
                <c:pt idx="126">
                  <c:v>23.7057822195763</c:v>
                </c:pt>
                <c:pt idx="127">
                  <c:v>24.1569896109831</c:v>
                </c:pt>
                <c:pt idx="128">
                  <c:v>24.1569896109831</c:v>
                </c:pt>
                <c:pt idx="129">
                  <c:v>24.1569896109831</c:v>
                </c:pt>
                <c:pt idx="130">
                  <c:v>24.1569896109831</c:v>
                </c:pt>
                <c:pt idx="131">
                  <c:v>24.4950483665422</c:v>
                </c:pt>
                <c:pt idx="132">
                  <c:v>24.8142659403169</c:v>
                </c:pt>
                <c:pt idx="133">
                  <c:v>25.3506517715442</c:v>
                </c:pt>
                <c:pt idx="134">
                  <c:v>25.3506517715442</c:v>
                </c:pt>
                <c:pt idx="135">
                  <c:v>25.516659198158</c:v>
                </c:pt>
                <c:pt idx="136">
                  <c:v>25.516659198158</c:v>
                </c:pt>
                <c:pt idx="137">
                  <c:v>26.1125921717147</c:v>
                </c:pt>
                <c:pt idx="138">
                  <c:v>26.5642442365032</c:v>
                </c:pt>
                <c:pt idx="139">
                  <c:v>26.5642442365032</c:v>
                </c:pt>
                <c:pt idx="140">
                  <c:v>26.949785229946</c:v>
                </c:pt>
                <c:pt idx="141">
                  <c:v>26.949785229946</c:v>
                </c:pt>
                <c:pt idx="142">
                  <c:v>27.0344327715632</c:v>
                </c:pt>
                <c:pt idx="143">
                  <c:v>27.0344327715632</c:v>
                </c:pt>
                <c:pt idx="144">
                  <c:v>27.1480681577837</c:v>
                </c:pt>
                <c:pt idx="145">
                  <c:v>27.5820283874672</c:v>
                </c:pt>
                <c:pt idx="146">
                  <c:v>27.6841284772612</c:v>
                </c:pt>
                <c:pt idx="147">
                  <c:v>28.0111985581221</c:v>
                </c:pt>
                <c:pt idx="148">
                  <c:v>28.3458851895739</c:v>
                </c:pt>
                <c:pt idx="149">
                  <c:v>28.3458851895739</c:v>
                </c:pt>
                <c:pt idx="150">
                  <c:v>28.7582685169531</c:v>
                </c:pt>
                <c:pt idx="151">
                  <c:v>28.7981541686148</c:v>
                </c:pt>
                <c:pt idx="152">
                  <c:v>28.7981541686148</c:v>
                </c:pt>
                <c:pt idx="153">
                  <c:v>29.0378401902485</c:v>
                </c:pt>
                <c:pt idx="154">
                  <c:v>29.4200040956696</c:v>
                </c:pt>
                <c:pt idx="155">
                  <c:v>29.4200040956696</c:v>
                </c:pt>
                <c:pt idx="156">
                  <c:v>29.4200040956696</c:v>
                </c:pt>
                <c:pt idx="157">
                  <c:v>29.7317066494458</c:v>
                </c:pt>
                <c:pt idx="158">
                  <c:v>30.20790401961</c:v>
                </c:pt>
                <c:pt idx="159">
                  <c:v>30.20790401961</c:v>
                </c:pt>
                <c:pt idx="160">
                  <c:v>30.4001723266564</c:v>
                </c:pt>
                <c:pt idx="161">
                  <c:v>30.4001723266564</c:v>
                </c:pt>
                <c:pt idx="162">
                  <c:v>30.4001723266564</c:v>
                </c:pt>
                <c:pt idx="163">
                  <c:v>30.9968321773928</c:v>
                </c:pt>
                <c:pt idx="164">
                  <c:v>31.1445345054294</c:v>
                </c:pt>
                <c:pt idx="165">
                  <c:v>31.3264260747467</c:v>
                </c:pt>
                <c:pt idx="166">
                  <c:v>31.3264260747467</c:v>
                </c:pt>
                <c:pt idx="167">
                  <c:v>31.4274474421068</c:v>
                </c:pt>
                <c:pt idx="168">
                  <c:v>31.4274474421068</c:v>
                </c:pt>
                <c:pt idx="169">
                  <c:v>31.4274474421068</c:v>
                </c:pt>
                <c:pt idx="170">
                  <c:v>31.4274474421068</c:v>
                </c:pt>
                <c:pt idx="171">
                  <c:v>31.7778888247118</c:v>
                </c:pt>
                <c:pt idx="172">
                  <c:v>31.7778888247118</c:v>
                </c:pt>
                <c:pt idx="173">
                  <c:v>31.7778888247118</c:v>
                </c:pt>
                <c:pt idx="174">
                  <c:v>31.7778888247118</c:v>
                </c:pt>
                <c:pt idx="175">
                  <c:v>32.3763907583719</c:v>
                </c:pt>
                <c:pt idx="176">
                  <c:v>32.9244770002107</c:v>
                </c:pt>
                <c:pt idx="177">
                  <c:v>33.3036976557731</c:v>
                </c:pt>
                <c:pt idx="178">
                  <c:v>33.3036976557731</c:v>
                </c:pt>
                <c:pt idx="179">
                  <c:v>33.6695285021427</c:v>
                </c:pt>
                <c:pt idx="180">
                  <c:v>33.6695285021427</c:v>
                </c:pt>
                <c:pt idx="181">
                  <c:v>33.6695285021427</c:v>
                </c:pt>
                <c:pt idx="182">
                  <c:v>34.1986314974987</c:v>
                </c:pt>
                <c:pt idx="183">
                  <c:v>34.1986314974987</c:v>
                </c:pt>
                <c:pt idx="184">
                  <c:v>34.1986314974987</c:v>
                </c:pt>
                <c:pt idx="185">
                  <c:v>34.3762928553294</c:v>
                </c:pt>
                <c:pt idx="186">
                  <c:v>34.5367936843344</c:v>
                </c:pt>
                <c:pt idx="187">
                  <c:v>34.9958185126833</c:v>
                </c:pt>
                <c:pt idx="188">
                  <c:v>34.9958185126833</c:v>
                </c:pt>
                <c:pt idx="189">
                  <c:v>34.9958185126833</c:v>
                </c:pt>
                <c:pt idx="190">
                  <c:v>35.0783789877662</c:v>
                </c:pt>
                <c:pt idx="191">
                  <c:v>35.0783789877662</c:v>
                </c:pt>
                <c:pt idx="192">
                  <c:v>35.5118423491783</c:v>
                </c:pt>
                <c:pt idx="193">
                  <c:v>35.5169529428585</c:v>
                </c:pt>
                <c:pt idx="194">
                  <c:v>35.9307352071096</c:v>
                </c:pt>
                <c:pt idx="195">
                  <c:v>35.9307352071096</c:v>
                </c:pt>
                <c:pt idx="196">
                  <c:v>36.0376505299411</c:v>
                </c:pt>
                <c:pt idx="197">
                  <c:v>36.0376505299411</c:v>
                </c:pt>
                <c:pt idx="198">
                  <c:v>36.0376505299411</c:v>
                </c:pt>
                <c:pt idx="199">
                  <c:v>36.3586733392966</c:v>
                </c:pt>
                <c:pt idx="200">
                  <c:v>36.3586733392966</c:v>
                </c:pt>
                <c:pt idx="201">
                  <c:v>36.7591763799723</c:v>
                </c:pt>
                <c:pt idx="202">
                  <c:v>36.7591763799723</c:v>
                </c:pt>
                <c:pt idx="203">
                  <c:v>36.9060404458243</c:v>
                </c:pt>
                <c:pt idx="204">
                  <c:v>36.9060404458243</c:v>
                </c:pt>
                <c:pt idx="205">
                  <c:v>37.3594941031393</c:v>
                </c:pt>
                <c:pt idx="206">
                  <c:v>37.3594941031393</c:v>
                </c:pt>
                <c:pt idx="207">
                  <c:v>37.5569455702286</c:v>
                </c:pt>
                <c:pt idx="208">
                  <c:v>37.5569455702286</c:v>
                </c:pt>
                <c:pt idx="209">
                  <c:v>37.7883726956153</c:v>
                </c:pt>
                <c:pt idx="210">
                  <c:v>37.8993589807914</c:v>
                </c:pt>
                <c:pt idx="211">
                  <c:v>38.4055552280771</c:v>
                </c:pt>
                <c:pt idx="212">
                  <c:v>38.4080279364179</c:v>
                </c:pt>
                <c:pt idx="213">
                  <c:v>38.4080279364179</c:v>
                </c:pt>
                <c:pt idx="214">
                  <c:v>38.6072114684449</c:v>
                </c:pt>
                <c:pt idx="215">
                  <c:v>38.7197326093435</c:v>
                </c:pt>
                <c:pt idx="216">
                  <c:v>38.7258292241923</c:v>
                </c:pt>
                <c:pt idx="217">
                  <c:v>38.7258292241923</c:v>
                </c:pt>
                <c:pt idx="218">
                  <c:v>39.0741280610935</c:v>
                </c:pt>
                <c:pt idx="219">
                  <c:v>39.0741280610935</c:v>
                </c:pt>
                <c:pt idx="220">
                  <c:v>39.5056894679779</c:v>
                </c:pt>
                <c:pt idx="221">
                  <c:v>39.5056894679779</c:v>
                </c:pt>
                <c:pt idx="222">
                  <c:v>39.5056894679779</c:v>
                </c:pt>
                <c:pt idx="223">
                  <c:v>39.9014348410943</c:v>
                </c:pt>
                <c:pt idx="224">
                  <c:v>39.9014348410943</c:v>
                </c:pt>
                <c:pt idx="225">
                  <c:v>40.2992858930347</c:v>
                </c:pt>
                <c:pt idx="226">
                  <c:v>40.2992858930347</c:v>
                </c:pt>
                <c:pt idx="227">
                  <c:v>40.5002062392512</c:v>
                </c:pt>
                <c:pt idx="228">
                  <c:v>40.5002062392512</c:v>
                </c:pt>
                <c:pt idx="229">
                  <c:v>40.5002062392512</c:v>
                </c:pt>
                <c:pt idx="230">
                  <c:v>40.8084732326288</c:v>
                </c:pt>
                <c:pt idx="231">
                  <c:v>41.2205038616304</c:v>
                </c:pt>
                <c:pt idx="232">
                  <c:v>41.2205038616304</c:v>
                </c:pt>
                <c:pt idx="233">
                  <c:v>41.4613955951839</c:v>
                </c:pt>
                <c:pt idx="234">
                  <c:v>41.5469828587199</c:v>
                </c:pt>
                <c:pt idx="235">
                  <c:v>42.00676327275</c:v>
                </c:pt>
                <c:pt idx="236">
                  <c:v>42.00676327275</c:v>
                </c:pt>
                <c:pt idx="237">
                  <c:v>42.00676327275</c:v>
                </c:pt>
                <c:pt idx="238">
                  <c:v>42.0218165982558</c:v>
                </c:pt>
                <c:pt idx="239">
                  <c:v>42.557399911559</c:v>
                </c:pt>
                <c:pt idx="240">
                  <c:v>42.557399911559</c:v>
                </c:pt>
                <c:pt idx="241">
                  <c:v>42.9162985428279</c:v>
                </c:pt>
                <c:pt idx="242">
                  <c:v>42.9162985428279</c:v>
                </c:pt>
                <c:pt idx="243">
                  <c:v>43.1613521028734</c:v>
                </c:pt>
                <c:pt idx="244">
                  <c:v>43.5179634358138</c:v>
                </c:pt>
                <c:pt idx="245">
                  <c:v>43.5179634358138</c:v>
                </c:pt>
                <c:pt idx="246">
                  <c:v>43.6209189375235</c:v>
                </c:pt>
                <c:pt idx="247">
                  <c:v>43.918434330861</c:v>
                </c:pt>
                <c:pt idx="248">
                  <c:v>43.918434330861</c:v>
                </c:pt>
                <c:pt idx="249">
                  <c:v>44.0801512897212</c:v>
                </c:pt>
                <c:pt idx="250">
                  <c:v>44.0801512897212</c:v>
                </c:pt>
                <c:pt idx="251">
                  <c:v>44.1955800874253</c:v>
                </c:pt>
                <c:pt idx="252">
                  <c:v>44.1955800874253</c:v>
                </c:pt>
                <c:pt idx="253">
                  <c:v>44.3387334496208</c:v>
                </c:pt>
                <c:pt idx="254">
                  <c:v>44.3387334496208</c:v>
                </c:pt>
                <c:pt idx="255">
                  <c:v>44.3387334496208</c:v>
                </c:pt>
                <c:pt idx="256">
                  <c:v>44.3387334496208</c:v>
                </c:pt>
                <c:pt idx="257">
                  <c:v>44.3387334496208</c:v>
                </c:pt>
                <c:pt idx="258">
                  <c:v>44.5044963915117</c:v>
                </c:pt>
                <c:pt idx="259">
                  <c:v>44.5044963915117</c:v>
                </c:pt>
                <c:pt idx="260">
                  <c:v>44.5044963915117</c:v>
                </c:pt>
                <c:pt idx="261">
                  <c:v>44.7815560096255</c:v>
                </c:pt>
                <c:pt idx="262">
                  <c:v>44.7815560096255</c:v>
                </c:pt>
                <c:pt idx="263">
                  <c:v>44.7815560096255</c:v>
                </c:pt>
                <c:pt idx="264">
                  <c:v>45.0898276051436</c:v>
                </c:pt>
                <c:pt idx="265">
                  <c:v>45.0898276051436</c:v>
                </c:pt>
                <c:pt idx="266">
                  <c:v>45.3313552606883</c:v>
                </c:pt>
                <c:pt idx="267">
                  <c:v>45.3313552606883</c:v>
                </c:pt>
                <c:pt idx="268">
                  <c:v>45.3313552606883</c:v>
                </c:pt>
                <c:pt idx="269">
                  <c:v>45.3313552606883</c:v>
                </c:pt>
                <c:pt idx="270">
                  <c:v>45.6522081884902</c:v>
                </c:pt>
                <c:pt idx="271">
                  <c:v>45.6522081884902</c:v>
                </c:pt>
                <c:pt idx="272">
                  <c:v>45.8743311543764</c:v>
                </c:pt>
                <c:pt idx="273">
                  <c:v>45.8743311543764</c:v>
                </c:pt>
                <c:pt idx="274">
                  <c:v>45.8743311543764</c:v>
                </c:pt>
                <c:pt idx="275">
                  <c:v>46.3921403020083</c:v>
                </c:pt>
                <c:pt idx="276">
                  <c:v>46.6858751158475</c:v>
                </c:pt>
                <c:pt idx="277">
                  <c:v>46.6858751158475</c:v>
                </c:pt>
                <c:pt idx="278">
                  <c:v>47.1569547795956</c:v>
                </c:pt>
                <c:pt idx="279">
                  <c:v>47.4199528702217</c:v>
                </c:pt>
                <c:pt idx="280">
                  <c:v>47.4199528702217</c:v>
                </c:pt>
                <c:pt idx="281">
                  <c:v>47.8478077275781</c:v>
                </c:pt>
                <c:pt idx="282">
                  <c:v>48.2554437408176</c:v>
                </c:pt>
                <c:pt idx="283">
                  <c:v>48.6666432611484</c:v>
                </c:pt>
                <c:pt idx="284">
                  <c:v>0.695038245371412</c:v>
                </c:pt>
                <c:pt idx="285">
                  <c:v>0.695038245371412</c:v>
                </c:pt>
                <c:pt idx="286">
                  <c:v>0.695038245371412</c:v>
                </c:pt>
                <c:pt idx="287">
                  <c:v>0.695038245371412</c:v>
                </c:pt>
                <c:pt idx="288">
                  <c:v>1.18103056108923</c:v>
                </c:pt>
                <c:pt idx="289">
                  <c:v>1.18103056108923</c:v>
                </c:pt>
                <c:pt idx="290">
                  <c:v>1.94358851148456</c:v>
                </c:pt>
                <c:pt idx="291">
                  <c:v>1.94358851148456</c:v>
                </c:pt>
                <c:pt idx="292">
                  <c:v>2.62568018314642</c:v>
                </c:pt>
                <c:pt idx="293">
                  <c:v>3.32232077533479</c:v>
                </c:pt>
                <c:pt idx="294">
                  <c:v>3.92534493346212</c:v>
                </c:pt>
                <c:pt idx="295">
                  <c:v>3.92534493346212</c:v>
                </c:pt>
                <c:pt idx="296">
                  <c:v>4.40478068741357</c:v>
                </c:pt>
                <c:pt idx="297">
                  <c:v>4.40478068741357</c:v>
                </c:pt>
                <c:pt idx="298">
                  <c:v>4.81651936205041</c:v>
                </c:pt>
                <c:pt idx="299">
                  <c:v>4.81651936205041</c:v>
                </c:pt>
                <c:pt idx="300">
                  <c:v>4.96688865073722</c:v>
                </c:pt>
                <c:pt idx="301">
                  <c:v>4.96688865073722</c:v>
                </c:pt>
                <c:pt idx="302">
                  <c:v>4.96688865073722</c:v>
                </c:pt>
                <c:pt idx="303">
                  <c:v>5.57870548376779</c:v>
                </c:pt>
                <c:pt idx="304">
                  <c:v>5.57870548376779</c:v>
                </c:pt>
                <c:pt idx="305">
                  <c:v>5.79980806458594</c:v>
                </c:pt>
                <c:pt idx="306">
                  <c:v>6.17574206747503</c:v>
                </c:pt>
                <c:pt idx="307">
                  <c:v>6.4221907073417</c:v>
                </c:pt>
                <c:pt idx="308">
                  <c:v>6.4221907073417</c:v>
                </c:pt>
                <c:pt idx="309">
                  <c:v>6.4221907073417</c:v>
                </c:pt>
                <c:pt idx="310">
                  <c:v>6.54289554317689</c:v>
                </c:pt>
                <c:pt idx="311">
                  <c:v>6.62725255316644</c:v>
                </c:pt>
                <c:pt idx="312">
                  <c:v>6.62725255316644</c:v>
                </c:pt>
                <c:pt idx="313">
                  <c:v>6.98403787344113</c:v>
                </c:pt>
                <c:pt idx="314">
                  <c:v>6.98403787344113</c:v>
                </c:pt>
                <c:pt idx="315">
                  <c:v>7.5837719668439</c:v>
                </c:pt>
                <c:pt idx="316">
                  <c:v>7.90591559592935</c:v>
                </c:pt>
                <c:pt idx="317">
                  <c:v>8.32530625669091</c:v>
                </c:pt>
                <c:pt idx="318">
                  <c:v>8.32530625669091</c:v>
                </c:pt>
                <c:pt idx="319">
                  <c:v>8.32530625669091</c:v>
                </c:pt>
                <c:pt idx="320">
                  <c:v>8.56999579379763</c:v>
                </c:pt>
                <c:pt idx="321">
                  <c:v>8.87865235371775</c:v>
                </c:pt>
                <c:pt idx="322">
                  <c:v>8.87865235371775</c:v>
                </c:pt>
                <c:pt idx="323">
                  <c:v>9.07761796566549</c:v>
                </c:pt>
                <c:pt idx="324">
                  <c:v>9.6475653624486</c:v>
                </c:pt>
                <c:pt idx="325">
                  <c:v>9.95047960860013</c:v>
                </c:pt>
                <c:pt idx="326">
                  <c:v>10.1238090183926</c:v>
                </c:pt>
                <c:pt idx="327">
                  <c:v>10.1238090183926</c:v>
                </c:pt>
                <c:pt idx="328">
                  <c:v>10.2790495236425</c:v>
                </c:pt>
                <c:pt idx="329">
                  <c:v>10.2790495236425</c:v>
                </c:pt>
                <c:pt idx="330">
                  <c:v>10.8788076322452</c:v>
                </c:pt>
                <c:pt idx="331">
                  <c:v>10.9092098560576</c:v>
                </c:pt>
                <c:pt idx="332">
                  <c:v>10.9092098560576</c:v>
                </c:pt>
                <c:pt idx="333">
                  <c:v>10.9092098560576</c:v>
                </c:pt>
                <c:pt idx="334">
                  <c:v>11.4333062311631</c:v>
                </c:pt>
                <c:pt idx="335">
                  <c:v>11.4333062311631</c:v>
                </c:pt>
                <c:pt idx="336">
                  <c:v>11.8451318250961</c:v>
                </c:pt>
                <c:pt idx="337">
                  <c:v>12.1508836166618</c:v>
                </c:pt>
                <c:pt idx="338">
                  <c:v>12.1508836166618</c:v>
                </c:pt>
                <c:pt idx="339">
                  <c:v>12.4113020675917</c:v>
                </c:pt>
                <c:pt idx="340">
                  <c:v>12.4113020675917</c:v>
                </c:pt>
                <c:pt idx="341">
                  <c:v>12.4113020675917</c:v>
                </c:pt>
                <c:pt idx="342">
                  <c:v>12.4113020675917</c:v>
                </c:pt>
                <c:pt idx="343">
                  <c:v>12.4113020675917</c:v>
                </c:pt>
                <c:pt idx="344">
                  <c:v>12.6565815751621</c:v>
                </c:pt>
                <c:pt idx="345">
                  <c:v>12.6565815751621</c:v>
                </c:pt>
                <c:pt idx="346">
                  <c:v>12.8657938959126</c:v>
                </c:pt>
                <c:pt idx="347">
                  <c:v>12.8657938959126</c:v>
                </c:pt>
                <c:pt idx="348">
                  <c:v>13.0185554348573</c:v>
                </c:pt>
                <c:pt idx="349">
                  <c:v>13.0185554348573</c:v>
                </c:pt>
                <c:pt idx="350">
                  <c:v>13.1690540006444</c:v>
                </c:pt>
                <c:pt idx="351">
                  <c:v>13.1690540006444</c:v>
                </c:pt>
                <c:pt idx="352">
                  <c:v>13.4217621420335</c:v>
                </c:pt>
                <c:pt idx="353">
                  <c:v>13.4217621420335</c:v>
                </c:pt>
                <c:pt idx="354">
                  <c:v>13.6868340892094</c:v>
                </c:pt>
                <c:pt idx="355">
                  <c:v>13.6868340892094</c:v>
                </c:pt>
                <c:pt idx="356">
                  <c:v>14.1734912302</c:v>
                </c:pt>
                <c:pt idx="357">
                  <c:v>14.2695742646104</c:v>
                </c:pt>
                <c:pt idx="358">
                  <c:v>14.616444591365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53909"/>
        <c:axId val="468209985"/>
      </c:scatterChart>
      <c:valAx>
        <c:axId val="24765390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Iterações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9270833333333"/>
              <c:y val="0.8927777777777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468209985"/>
        <c:crossesAt val="0"/>
        <c:crossBetween val="midCat"/>
      </c:valAx>
      <c:valAx>
        <c:axId val="468209985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tau (A-GEO2real2_P_DS_AA_p3)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4765390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470572916666667"/>
          <c:y val="0.061666666666666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 sz="1200">
                <a:solidFill>
                  <a:sysClr val="windowText" lastClr="000000"/>
                </a:solidFill>
              </a:rPr>
              <a:t>BEALE</a:t>
            </a:r>
            <a:endParaRPr lang="pt-PT" altLang="en-US" sz="12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81770833333333"/>
          <c:y val="0.045833333333333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6635802469136"/>
          <c:y val="0.176388888888889"/>
          <c:w val="0.810092592592593"/>
          <c:h val="0.63342592592592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BEA!$B$1</c:f>
              <c:strCache>
                <c:ptCount val="1"/>
                <c:pt idx="0">
                  <c:v>AGEO2real2_P_AA_p3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BEA!$A$2:$A$3704</c:f>
              <c:numCache>
                <c:formatCode>General</c:formatCode>
                <c:ptCount val="37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</c:numCache>
            </c:numRef>
          </c:xVal>
          <c:yVal>
            <c:numRef>
              <c:f>BEA!$B$2:$B$3704</c:f>
              <c:numCache>
                <c:formatCode>General</c:formatCode>
                <c:ptCount val="3703"/>
                <c:pt idx="0">
                  <c:v>0.867900723633413</c:v>
                </c:pt>
                <c:pt idx="1">
                  <c:v>1.77156465972863</c:v>
                </c:pt>
                <c:pt idx="2">
                  <c:v>2.47181724378803</c:v>
                </c:pt>
                <c:pt idx="3">
                  <c:v>2.47181724378803</c:v>
                </c:pt>
                <c:pt idx="4">
                  <c:v>2.86681008679385</c:v>
                </c:pt>
                <c:pt idx="5">
                  <c:v>2.86681008679385</c:v>
                </c:pt>
                <c:pt idx="6">
                  <c:v>3.47320635248176</c:v>
                </c:pt>
                <c:pt idx="7">
                  <c:v>3.47320635248176</c:v>
                </c:pt>
                <c:pt idx="8">
                  <c:v>3.47320635248176</c:v>
                </c:pt>
                <c:pt idx="9">
                  <c:v>3.47452003737863</c:v>
                </c:pt>
                <c:pt idx="10">
                  <c:v>4.07261127845695</c:v>
                </c:pt>
                <c:pt idx="11">
                  <c:v>4.07261127845695</c:v>
                </c:pt>
                <c:pt idx="12">
                  <c:v>4.07261127845695</c:v>
                </c:pt>
                <c:pt idx="13">
                  <c:v>4.34709557586266</c:v>
                </c:pt>
                <c:pt idx="14">
                  <c:v>4.34709557586266</c:v>
                </c:pt>
                <c:pt idx="15">
                  <c:v>4.48403601407157</c:v>
                </c:pt>
                <c:pt idx="16">
                  <c:v>4.48403601407157</c:v>
                </c:pt>
                <c:pt idx="17">
                  <c:v>4.99857875065708</c:v>
                </c:pt>
                <c:pt idx="18">
                  <c:v>4.99857875065708</c:v>
                </c:pt>
                <c:pt idx="19">
                  <c:v>5.32703609906568</c:v>
                </c:pt>
                <c:pt idx="20">
                  <c:v>5.87602346387299</c:v>
                </c:pt>
                <c:pt idx="21">
                  <c:v>6.27108387268457</c:v>
                </c:pt>
                <c:pt idx="22">
                  <c:v>6.31257319105339</c:v>
                </c:pt>
                <c:pt idx="23">
                  <c:v>6.31257319105339</c:v>
                </c:pt>
                <c:pt idx="24">
                  <c:v>6.31257319105339</c:v>
                </c:pt>
                <c:pt idx="25">
                  <c:v>7.10453894589204</c:v>
                </c:pt>
                <c:pt idx="26">
                  <c:v>7.10453894589204</c:v>
                </c:pt>
                <c:pt idx="27">
                  <c:v>7.10453894589204</c:v>
                </c:pt>
                <c:pt idx="28">
                  <c:v>8.04565084193958</c:v>
                </c:pt>
                <c:pt idx="29">
                  <c:v>8.69500244427412</c:v>
                </c:pt>
                <c:pt idx="30">
                  <c:v>8.69500244427412</c:v>
                </c:pt>
                <c:pt idx="31">
                  <c:v>9.33035846038031</c:v>
                </c:pt>
                <c:pt idx="32">
                  <c:v>9.33035846038031</c:v>
                </c:pt>
                <c:pt idx="33">
                  <c:v>9.45118521540567</c:v>
                </c:pt>
                <c:pt idx="34">
                  <c:v>9.45118521540567</c:v>
                </c:pt>
                <c:pt idx="35">
                  <c:v>10.1900721975987</c:v>
                </c:pt>
                <c:pt idx="36">
                  <c:v>10.7730961688944</c:v>
                </c:pt>
                <c:pt idx="37">
                  <c:v>11.2066553753331</c:v>
                </c:pt>
                <c:pt idx="38">
                  <c:v>11.2066553753331</c:v>
                </c:pt>
                <c:pt idx="39">
                  <c:v>11.5196749964579</c:v>
                </c:pt>
                <c:pt idx="40">
                  <c:v>11.5196749964579</c:v>
                </c:pt>
                <c:pt idx="41">
                  <c:v>12.0925117698583</c:v>
                </c:pt>
                <c:pt idx="42">
                  <c:v>12.0925117698583</c:v>
                </c:pt>
                <c:pt idx="43">
                  <c:v>12.588830984282</c:v>
                </c:pt>
                <c:pt idx="44">
                  <c:v>12.588830984282</c:v>
                </c:pt>
                <c:pt idx="45">
                  <c:v>12.588830984282</c:v>
                </c:pt>
                <c:pt idx="46">
                  <c:v>13.1215704980493</c:v>
                </c:pt>
                <c:pt idx="47">
                  <c:v>13.1215704980493</c:v>
                </c:pt>
                <c:pt idx="48">
                  <c:v>13.1724302467261</c:v>
                </c:pt>
                <c:pt idx="49">
                  <c:v>13.1724302467261</c:v>
                </c:pt>
                <c:pt idx="50">
                  <c:v>13.1724302467261</c:v>
                </c:pt>
                <c:pt idx="51">
                  <c:v>13.5240601247581</c:v>
                </c:pt>
                <c:pt idx="52">
                  <c:v>14.0274847464125</c:v>
                </c:pt>
                <c:pt idx="53">
                  <c:v>14.0274847464125</c:v>
                </c:pt>
                <c:pt idx="54">
                  <c:v>14.0274847464125</c:v>
                </c:pt>
                <c:pt idx="55">
                  <c:v>14.5503234581014</c:v>
                </c:pt>
                <c:pt idx="56">
                  <c:v>14.5503234581014</c:v>
                </c:pt>
                <c:pt idx="57">
                  <c:v>15.3677210518388</c:v>
                </c:pt>
                <c:pt idx="58">
                  <c:v>15.3677210518388</c:v>
                </c:pt>
                <c:pt idx="59">
                  <c:v>15.601680793795</c:v>
                </c:pt>
                <c:pt idx="60">
                  <c:v>15.601680793795</c:v>
                </c:pt>
                <c:pt idx="61">
                  <c:v>16.0003781157237</c:v>
                </c:pt>
                <c:pt idx="62">
                  <c:v>16.0003781157237</c:v>
                </c:pt>
                <c:pt idx="63">
                  <c:v>16.0003781157237</c:v>
                </c:pt>
                <c:pt idx="64">
                  <c:v>16.2986112990151</c:v>
                </c:pt>
                <c:pt idx="65">
                  <c:v>16.796620366819</c:v>
                </c:pt>
                <c:pt idx="66">
                  <c:v>17.0656801891146</c:v>
                </c:pt>
                <c:pt idx="67">
                  <c:v>17.0656801891146</c:v>
                </c:pt>
                <c:pt idx="68">
                  <c:v>17.5616080687254</c:v>
                </c:pt>
                <c:pt idx="69">
                  <c:v>18.0464595335976</c:v>
                </c:pt>
                <c:pt idx="70">
                  <c:v>18.0464595335976</c:v>
                </c:pt>
                <c:pt idx="71">
                  <c:v>18.2539426968494</c:v>
                </c:pt>
                <c:pt idx="72">
                  <c:v>18.2539426968494</c:v>
                </c:pt>
                <c:pt idx="73">
                  <c:v>18.7313172917734</c:v>
                </c:pt>
                <c:pt idx="74">
                  <c:v>18.7313172917734</c:v>
                </c:pt>
                <c:pt idx="75">
                  <c:v>18.7313172917734</c:v>
                </c:pt>
                <c:pt idx="76">
                  <c:v>19.1419337690968</c:v>
                </c:pt>
                <c:pt idx="77">
                  <c:v>19.2777887966087</c:v>
                </c:pt>
                <c:pt idx="78">
                  <c:v>19.2777887966087</c:v>
                </c:pt>
                <c:pt idx="79">
                  <c:v>19.2777887966087</c:v>
                </c:pt>
                <c:pt idx="80">
                  <c:v>19.3523733692194</c:v>
                </c:pt>
                <c:pt idx="81">
                  <c:v>19.6718864832528</c:v>
                </c:pt>
                <c:pt idx="82">
                  <c:v>19.6718864832528</c:v>
                </c:pt>
                <c:pt idx="83">
                  <c:v>19.6718864832528</c:v>
                </c:pt>
                <c:pt idx="84">
                  <c:v>19.8010729615064</c:v>
                </c:pt>
                <c:pt idx="85">
                  <c:v>20.4676405258446</c:v>
                </c:pt>
                <c:pt idx="86">
                  <c:v>20.4691883913373</c:v>
                </c:pt>
                <c:pt idx="87">
                  <c:v>20.7591512367663</c:v>
                </c:pt>
                <c:pt idx="88">
                  <c:v>20.7591512367663</c:v>
                </c:pt>
                <c:pt idx="89">
                  <c:v>21.3222977154216</c:v>
                </c:pt>
                <c:pt idx="90">
                  <c:v>22.1500340050043</c:v>
                </c:pt>
                <c:pt idx="91">
                  <c:v>22.6070363500171</c:v>
                </c:pt>
                <c:pt idx="92">
                  <c:v>23.0692319927749</c:v>
                </c:pt>
                <c:pt idx="93">
                  <c:v>23.0692319927749</c:v>
                </c:pt>
                <c:pt idx="94">
                  <c:v>23.1100114079066</c:v>
                </c:pt>
                <c:pt idx="95">
                  <c:v>23.1100114079066</c:v>
                </c:pt>
                <c:pt idx="96">
                  <c:v>23.3529455861495</c:v>
                </c:pt>
                <c:pt idx="97">
                  <c:v>24.1078693609393</c:v>
                </c:pt>
                <c:pt idx="98">
                  <c:v>24.8513173770364</c:v>
                </c:pt>
                <c:pt idx="99">
                  <c:v>24.8513173770364</c:v>
                </c:pt>
                <c:pt idx="100">
                  <c:v>25.2361551494902</c:v>
                </c:pt>
                <c:pt idx="101">
                  <c:v>25.9372351010279</c:v>
                </c:pt>
                <c:pt idx="102">
                  <c:v>25.9372351010279</c:v>
                </c:pt>
                <c:pt idx="103">
                  <c:v>25.9372351010279</c:v>
                </c:pt>
                <c:pt idx="104">
                  <c:v>26.3160230312502</c:v>
                </c:pt>
                <c:pt idx="105">
                  <c:v>26.3160230312502</c:v>
                </c:pt>
                <c:pt idx="106">
                  <c:v>26.75457225594</c:v>
                </c:pt>
                <c:pt idx="107">
                  <c:v>27.4247943623313</c:v>
                </c:pt>
                <c:pt idx="108">
                  <c:v>27.4247943623313</c:v>
                </c:pt>
                <c:pt idx="109">
                  <c:v>27.9050607615984</c:v>
                </c:pt>
                <c:pt idx="110">
                  <c:v>27.9050607615984</c:v>
                </c:pt>
                <c:pt idx="111">
                  <c:v>28.0067056182596</c:v>
                </c:pt>
                <c:pt idx="112">
                  <c:v>28.0067056182596</c:v>
                </c:pt>
                <c:pt idx="113">
                  <c:v>28.1771586923046</c:v>
                </c:pt>
                <c:pt idx="114">
                  <c:v>28.1771586923046</c:v>
                </c:pt>
                <c:pt idx="115">
                  <c:v>28.4425853363195</c:v>
                </c:pt>
                <c:pt idx="116">
                  <c:v>28.4425853363195</c:v>
                </c:pt>
                <c:pt idx="117">
                  <c:v>28.6678879178755</c:v>
                </c:pt>
                <c:pt idx="118">
                  <c:v>28.8425245532222</c:v>
                </c:pt>
                <c:pt idx="119">
                  <c:v>28.8425245532222</c:v>
                </c:pt>
                <c:pt idx="120">
                  <c:v>29.1466325597002</c:v>
                </c:pt>
                <c:pt idx="121">
                  <c:v>29.6332747187844</c:v>
                </c:pt>
                <c:pt idx="122">
                  <c:v>29.6332747187844</c:v>
                </c:pt>
                <c:pt idx="123">
                  <c:v>29.6332747187844</c:v>
                </c:pt>
                <c:pt idx="124">
                  <c:v>29.9675929797834</c:v>
                </c:pt>
                <c:pt idx="125">
                  <c:v>29.9675929797834</c:v>
                </c:pt>
                <c:pt idx="126">
                  <c:v>30.2860462773388</c:v>
                </c:pt>
                <c:pt idx="127">
                  <c:v>30.4321117673822</c:v>
                </c:pt>
                <c:pt idx="128">
                  <c:v>30.4321117673822</c:v>
                </c:pt>
                <c:pt idx="129">
                  <c:v>30.7381537860782</c:v>
                </c:pt>
                <c:pt idx="130">
                  <c:v>30.7995975183131</c:v>
                </c:pt>
                <c:pt idx="131">
                  <c:v>30.7995975183131</c:v>
                </c:pt>
                <c:pt idx="132">
                  <c:v>30.7995975183131</c:v>
                </c:pt>
                <c:pt idx="133">
                  <c:v>31.4694195387708</c:v>
                </c:pt>
                <c:pt idx="134">
                  <c:v>31.4694195387708</c:v>
                </c:pt>
                <c:pt idx="135">
                  <c:v>32.2361957396497</c:v>
                </c:pt>
                <c:pt idx="136">
                  <c:v>32.9399735824425</c:v>
                </c:pt>
                <c:pt idx="137">
                  <c:v>33.1243830457374</c:v>
                </c:pt>
                <c:pt idx="138">
                  <c:v>33.1431242261765</c:v>
                </c:pt>
                <c:pt idx="139">
                  <c:v>33.9915908709888</c:v>
                </c:pt>
                <c:pt idx="140">
                  <c:v>33.9915908709888</c:v>
                </c:pt>
                <c:pt idx="141">
                  <c:v>34.7614526883968</c:v>
                </c:pt>
                <c:pt idx="142">
                  <c:v>35.392557042506</c:v>
                </c:pt>
                <c:pt idx="143">
                  <c:v>35.392557042506</c:v>
                </c:pt>
                <c:pt idx="144">
                  <c:v>35.7294449345932</c:v>
                </c:pt>
                <c:pt idx="145">
                  <c:v>36.1060312108406</c:v>
                </c:pt>
                <c:pt idx="146">
                  <c:v>36.1060312108406</c:v>
                </c:pt>
                <c:pt idx="147">
                  <c:v>36.1060312108406</c:v>
                </c:pt>
                <c:pt idx="148">
                  <c:v>36.1640595161275</c:v>
                </c:pt>
                <c:pt idx="149">
                  <c:v>36.6145032337468</c:v>
                </c:pt>
                <c:pt idx="150">
                  <c:v>37.1126415119427</c:v>
                </c:pt>
                <c:pt idx="151">
                  <c:v>37.7171985711534</c:v>
                </c:pt>
                <c:pt idx="152">
                  <c:v>38.0151600178264</c:v>
                </c:pt>
                <c:pt idx="153">
                  <c:v>38.0151600178264</c:v>
                </c:pt>
                <c:pt idx="154">
                  <c:v>38.1285916498461</c:v>
                </c:pt>
                <c:pt idx="155">
                  <c:v>38.5719642971753</c:v>
                </c:pt>
                <c:pt idx="156">
                  <c:v>38.5719642971753</c:v>
                </c:pt>
                <c:pt idx="157">
                  <c:v>38.9958431297049</c:v>
                </c:pt>
                <c:pt idx="158">
                  <c:v>39.4707469053741</c:v>
                </c:pt>
                <c:pt idx="159">
                  <c:v>40.0573786703568</c:v>
                </c:pt>
                <c:pt idx="160">
                  <c:v>40.0573786703568</c:v>
                </c:pt>
                <c:pt idx="161">
                  <c:v>40.8815444600734</c:v>
                </c:pt>
                <c:pt idx="162">
                  <c:v>40.8815444600734</c:v>
                </c:pt>
                <c:pt idx="163">
                  <c:v>41.5728847302008</c:v>
                </c:pt>
                <c:pt idx="164">
                  <c:v>41.5728847302008</c:v>
                </c:pt>
                <c:pt idx="165">
                  <c:v>41.5728847302008</c:v>
                </c:pt>
                <c:pt idx="166">
                  <c:v>42.4745869840877</c:v>
                </c:pt>
                <c:pt idx="167">
                  <c:v>43.187951327277</c:v>
                </c:pt>
                <c:pt idx="168">
                  <c:v>43.187951327277</c:v>
                </c:pt>
                <c:pt idx="169">
                  <c:v>43.8387031534418</c:v>
                </c:pt>
                <c:pt idx="170">
                  <c:v>43.8387031534418</c:v>
                </c:pt>
                <c:pt idx="171">
                  <c:v>43.8387031534418</c:v>
                </c:pt>
                <c:pt idx="172">
                  <c:v>44.6681691546828</c:v>
                </c:pt>
                <c:pt idx="173">
                  <c:v>44.6681691546828</c:v>
                </c:pt>
                <c:pt idx="174">
                  <c:v>45.5463422498864</c:v>
                </c:pt>
                <c:pt idx="175">
                  <c:v>45.5463422498864</c:v>
                </c:pt>
                <c:pt idx="176">
                  <c:v>46.0771475220372</c:v>
                </c:pt>
                <c:pt idx="177">
                  <c:v>46.8425149636782</c:v>
                </c:pt>
                <c:pt idx="178">
                  <c:v>46.8425149636782</c:v>
                </c:pt>
                <c:pt idx="179">
                  <c:v>47.3513356905635</c:v>
                </c:pt>
                <c:pt idx="180">
                  <c:v>47.9730314212225</c:v>
                </c:pt>
                <c:pt idx="181">
                  <c:v>47.9730314212225</c:v>
                </c:pt>
                <c:pt idx="182">
                  <c:v>48.699738471948</c:v>
                </c:pt>
                <c:pt idx="183">
                  <c:v>49.0380409487217</c:v>
                </c:pt>
                <c:pt idx="184">
                  <c:v>49.0380409487217</c:v>
                </c:pt>
                <c:pt idx="185">
                  <c:v>49.1133756587741</c:v>
                </c:pt>
                <c:pt idx="186">
                  <c:v>49.752878646691</c:v>
                </c:pt>
                <c:pt idx="187">
                  <c:v>49.752878646691</c:v>
                </c:pt>
                <c:pt idx="188">
                  <c:v>50.0618950871314</c:v>
                </c:pt>
                <c:pt idx="189">
                  <c:v>50.0618950871314</c:v>
                </c:pt>
                <c:pt idx="190">
                  <c:v>50.5175948374107</c:v>
                </c:pt>
                <c:pt idx="191">
                  <c:v>50.5175948374107</c:v>
                </c:pt>
                <c:pt idx="192">
                  <c:v>50.8860990477851</c:v>
                </c:pt>
                <c:pt idx="193">
                  <c:v>51.6625984078858</c:v>
                </c:pt>
                <c:pt idx="194">
                  <c:v>51.6625984078858</c:v>
                </c:pt>
                <c:pt idx="195">
                  <c:v>51.6625984078858</c:v>
                </c:pt>
                <c:pt idx="196">
                  <c:v>51.6625984078858</c:v>
                </c:pt>
                <c:pt idx="197">
                  <c:v>52.3135686909205</c:v>
                </c:pt>
                <c:pt idx="198">
                  <c:v>53.1359867994979</c:v>
                </c:pt>
                <c:pt idx="199">
                  <c:v>53.1359867994979</c:v>
                </c:pt>
                <c:pt idx="200">
                  <c:v>53.4468310208209</c:v>
                </c:pt>
                <c:pt idx="201">
                  <c:v>53.4468310208209</c:v>
                </c:pt>
                <c:pt idx="202">
                  <c:v>53.8114964042309</c:v>
                </c:pt>
                <c:pt idx="203">
                  <c:v>53.8114964042309</c:v>
                </c:pt>
                <c:pt idx="204">
                  <c:v>54.7105556141651</c:v>
                </c:pt>
                <c:pt idx="205">
                  <c:v>54.927668371161</c:v>
                </c:pt>
                <c:pt idx="206">
                  <c:v>54.927668371161</c:v>
                </c:pt>
                <c:pt idx="207">
                  <c:v>54.927668371161</c:v>
                </c:pt>
                <c:pt idx="208">
                  <c:v>55.0914754865565</c:v>
                </c:pt>
                <c:pt idx="209">
                  <c:v>55.7240987560996</c:v>
                </c:pt>
                <c:pt idx="210">
                  <c:v>55.7240987560996</c:v>
                </c:pt>
                <c:pt idx="211">
                  <c:v>55.7240987560996</c:v>
                </c:pt>
                <c:pt idx="212">
                  <c:v>55.9569182927192</c:v>
                </c:pt>
                <c:pt idx="213">
                  <c:v>55.9569182927192</c:v>
                </c:pt>
                <c:pt idx="214">
                  <c:v>56.5842894193315</c:v>
                </c:pt>
                <c:pt idx="215">
                  <c:v>56.5842894193315</c:v>
                </c:pt>
                <c:pt idx="216">
                  <c:v>56.5842894193315</c:v>
                </c:pt>
                <c:pt idx="217">
                  <c:v>57.1606311018602</c:v>
                </c:pt>
                <c:pt idx="218">
                  <c:v>57.1977005567011</c:v>
                </c:pt>
                <c:pt idx="219">
                  <c:v>57.9590731682151</c:v>
                </c:pt>
                <c:pt idx="220">
                  <c:v>58.1237944630378</c:v>
                </c:pt>
                <c:pt idx="221">
                  <c:v>58.1237944630378</c:v>
                </c:pt>
                <c:pt idx="222">
                  <c:v>58.2631731006007</c:v>
                </c:pt>
                <c:pt idx="223">
                  <c:v>58.6349574613616</c:v>
                </c:pt>
                <c:pt idx="224">
                  <c:v>58.6349574613616</c:v>
                </c:pt>
                <c:pt idx="225">
                  <c:v>59.3999618618731</c:v>
                </c:pt>
                <c:pt idx="226">
                  <c:v>59.3999618618731</c:v>
                </c:pt>
                <c:pt idx="227">
                  <c:v>59.3999618618731</c:v>
                </c:pt>
                <c:pt idx="228">
                  <c:v>59.6217245932597</c:v>
                </c:pt>
                <c:pt idx="229">
                  <c:v>59.6217245932597</c:v>
                </c:pt>
                <c:pt idx="230">
                  <c:v>60.0829888763361</c:v>
                </c:pt>
                <c:pt idx="231">
                  <c:v>60.6220238712167</c:v>
                </c:pt>
                <c:pt idx="232">
                  <c:v>60.6220238712167</c:v>
                </c:pt>
                <c:pt idx="233">
                  <c:v>60.6220238712167</c:v>
                </c:pt>
                <c:pt idx="234">
                  <c:v>61.5346488421513</c:v>
                </c:pt>
                <c:pt idx="235">
                  <c:v>61.6955183398509</c:v>
                </c:pt>
                <c:pt idx="236">
                  <c:v>61.6955183398509</c:v>
                </c:pt>
                <c:pt idx="237">
                  <c:v>62.1899247570934</c:v>
                </c:pt>
                <c:pt idx="238">
                  <c:v>62.4530842779848</c:v>
                </c:pt>
                <c:pt idx="239">
                  <c:v>62.4530842779848</c:v>
                </c:pt>
                <c:pt idx="240">
                  <c:v>62.7464537499757</c:v>
                </c:pt>
                <c:pt idx="241">
                  <c:v>63.0086342874454</c:v>
                </c:pt>
                <c:pt idx="242">
                  <c:v>63.0086342874454</c:v>
                </c:pt>
                <c:pt idx="243">
                  <c:v>63.2760148511122</c:v>
                </c:pt>
                <c:pt idx="244">
                  <c:v>63.2760148511122</c:v>
                </c:pt>
                <c:pt idx="245">
                  <c:v>63.625708600832</c:v>
                </c:pt>
                <c:pt idx="246">
                  <c:v>63.625708600832</c:v>
                </c:pt>
                <c:pt idx="247">
                  <c:v>64.0281297624225</c:v>
                </c:pt>
                <c:pt idx="248">
                  <c:v>64.0281297624225</c:v>
                </c:pt>
                <c:pt idx="249">
                  <c:v>64.0625759796186</c:v>
                </c:pt>
                <c:pt idx="250">
                  <c:v>64.6237008351098</c:v>
                </c:pt>
                <c:pt idx="251">
                  <c:v>64.6237008351098</c:v>
                </c:pt>
                <c:pt idx="252">
                  <c:v>64.9206520547393</c:v>
                </c:pt>
                <c:pt idx="253">
                  <c:v>64.9206520547393</c:v>
                </c:pt>
                <c:pt idx="254">
                  <c:v>65.4329238649473</c:v>
                </c:pt>
                <c:pt idx="255">
                  <c:v>65.9883203069125</c:v>
                </c:pt>
                <c:pt idx="256">
                  <c:v>65.9883203069125</c:v>
                </c:pt>
                <c:pt idx="257">
                  <c:v>66.6207376655098</c:v>
                </c:pt>
                <c:pt idx="258">
                  <c:v>66.6207376655098</c:v>
                </c:pt>
                <c:pt idx="259">
                  <c:v>66.6207376655098</c:v>
                </c:pt>
                <c:pt idx="260">
                  <c:v>67.2159391727131</c:v>
                </c:pt>
                <c:pt idx="261">
                  <c:v>67.688556414306</c:v>
                </c:pt>
                <c:pt idx="262">
                  <c:v>68.203702002117</c:v>
                </c:pt>
                <c:pt idx="263">
                  <c:v>68.203702002117</c:v>
                </c:pt>
                <c:pt idx="264">
                  <c:v>68.203702002117</c:v>
                </c:pt>
                <c:pt idx="265">
                  <c:v>68.7652422199226</c:v>
                </c:pt>
                <c:pt idx="266">
                  <c:v>69.5446973001292</c:v>
                </c:pt>
                <c:pt idx="267">
                  <c:v>69.8654532322758</c:v>
                </c:pt>
                <c:pt idx="268">
                  <c:v>69.8654532322758</c:v>
                </c:pt>
                <c:pt idx="269">
                  <c:v>70.1504902199818</c:v>
                </c:pt>
                <c:pt idx="270">
                  <c:v>70.713230001667</c:v>
                </c:pt>
                <c:pt idx="271">
                  <c:v>70.7793674450116</c:v>
                </c:pt>
                <c:pt idx="272">
                  <c:v>70.7793674450116</c:v>
                </c:pt>
                <c:pt idx="273">
                  <c:v>71.4879189584417</c:v>
                </c:pt>
                <c:pt idx="274">
                  <c:v>71.4879189584417</c:v>
                </c:pt>
                <c:pt idx="275">
                  <c:v>71.9911294527379</c:v>
                </c:pt>
                <c:pt idx="276">
                  <c:v>71.9911294527379</c:v>
                </c:pt>
                <c:pt idx="277">
                  <c:v>72.4140087051641</c:v>
                </c:pt>
                <c:pt idx="278">
                  <c:v>72.4140087051641</c:v>
                </c:pt>
                <c:pt idx="279">
                  <c:v>72.4140087051641</c:v>
                </c:pt>
                <c:pt idx="280">
                  <c:v>72.6164918093173</c:v>
                </c:pt>
                <c:pt idx="281">
                  <c:v>72.6164918093173</c:v>
                </c:pt>
                <c:pt idx="282">
                  <c:v>72.9823140436614</c:v>
                </c:pt>
                <c:pt idx="283">
                  <c:v>72.9823140436614</c:v>
                </c:pt>
                <c:pt idx="284">
                  <c:v>73.7601497374324</c:v>
                </c:pt>
                <c:pt idx="285">
                  <c:v>74.394394497657</c:v>
                </c:pt>
                <c:pt idx="286">
                  <c:v>74.394394497657</c:v>
                </c:pt>
                <c:pt idx="287">
                  <c:v>74.394394497657</c:v>
                </c:pt>
                <c:pt idx="288">
                  <c:v>75.0431614223534</c:v>
                </c:pt>
                <c:pt idx="289">
                  <c:v>75.806501386666</c:v>
                </c:pt>
                <c:pt idx="290">
                  <c:v>75.806501386666</c:v>
                </c:pt>
                <c:pt idx="291">
                  <c:v>76.0103638399682</c:v>
                </c:pt>
                <c:pt idx="292">
                  <c:v>76.0103638399682</c:v>
                </c:pt>
                <c:pt idx="293">
                  <c:v>76.0103638399682</c:v>
                </c:pt>
                <c:pt idx="294">
                  <c:v>76.0725011656795</c:v>
                </c:pt>
                <c:pt idx="295">
                  <c:v>76.0725011656795</c:v>
                </c:pt>
                <c:pt idx="296">
                  <c:v>76.0725011656795</c:v>
                </c:pt>
                <c:pt idx="297">
                  <c:v>76.5796565086244</c:v>
                </c:pt>
                <c:pt idx="298">
                  <c:v>76.5796565086244</c:v>
                </c:pt>
                <c:pt idx="299">
                  <c:v>77.3811797602411</c:v>
                </c:pt>
                <c:pt idx="300">
                  <c:v>77.5165363636151</c:v>
                </c:pt>
                <c:pt idx="301">
                  <c:v>78.1763559127168</c:v>
                </c:pt>
                <c:pt idx="302">
                  <c:v>78.6960411248089</c:v>
                </c:pt>
                <c:pt idx="303">
                  <c:v>78.6960411248089</c:v>
                </c:pt>
                <c:pt idx="304">
                  <c:v>78.828211879545</c:v>
                </c:pt>
                <c:pt idx="305">
                  <c:v>79.0574525146305</c:v>
                </c:pt>
                <c:pt idx="306">
                  <c:v>79.0574525146305</c:v>
                </c:pt>
                <c:pt idx="307">
                  <c:v>79.3055762139588</c:v>
                </c:pt>
                <c:pt idx="308">
                  <c:v>79.4595391120211</c:v>
                </c:pt>
                <c:pt idx="309">
                  <c:v>79.4595391120211</c:v>
                </c:pt>
                <c:pt idx="310">
                  <c:v>79.5678594293975</c:v>
                </c:pt>
                <c:pt idx="311">
                  <c:v>79.5992841302724</c:v>
                </c:pt>
                <c:pt idx="312">
                  <c:v>79.5992841302724</c:v>
                </c:pt>
                <c:pt idx="313">
                  <c:v>79.5992841302724</c:v>
                </c:pt>
                <c:pt idx="314">
                  <c:v>79.5992841302724</c:v>
                </c:pt>
                <c:pt idx="315">
                  <c:v>80.2169164488653</c:v>
                </c:pt>
                <c:pt idx="316">
                  <c:v>80.2169164488653</c:v>
                </c:pt>
                <c:pt idx="317">
                  <c:v>80.5484201650153</c:v>
                </c:pt>
                <c:pt idx="318">
                  <c:v>81.2210160663035</c:v>
                </c:pt>
                <c:pt idx="319">
                  <c:v>81.2210160663035</c:v>
                </c:pt>
                <c:pt idx="320">
                  <c:v>81.5644296197417</c:v>
                </c:pt>
                <c:pt idx="321">
                  <c:v>81.5644296197417</c:v>
                </c:pt>
                <c:pt idx="322">
                  <c:v>81.8551087319624</c:v>
                </c:pt>
                <c:pt idx="323">
                  <c:v>81.8551087319624</c:v>
                </c:pt>
                <c:pt idx="324">
                  <c:v>82.5921385072479</c:v>
                </c:pt>
                <c:pt idx="325">
                  <c:v>82.5921385072479</c:v>
                </c:pt>
                <c:pt idx="326">
                  <c:v>82.8931306713814</c:v>
                </c:pt>
                <c:pt idx="327">
                  <c:v>82.8931306713814</c:v>
                </c:pt>
                <c:pt idx="328">
                  <c:v>83.2640127913479</c:v>
                </c:pt>
                <c:pt idx="329">
                  <c:v>83.2640127913479</c:v>
                </c:pt>
                <c:pt idx="330">
                  <c:v>83.2640127913479</c:v>
                </c:pt>
                <c:pt idx="331">
                  <c:v>83.6937587071525</c:v>
                </c:pt>
                <c:pt idx="332">
                  <c:v>83.7730563701867</c:v>
                </c:pt>
                <c:pt idx="333">
                  <c:v>84.0517566584601</c:v>
                </c:pt>
                <c:pt idx="334">
                  <c:v>84.0517566584601</c:v>
                </c:pt>
                <c:pt idx="335">
                  <c:v>84.2339576109435</c:v>
                </c:pt>
                <c:pt idx="336">
                  <c:v>84.2339576109435</c:v>
                </c:pt>
                <c:pt idx="337">
                  <c:v>84.960788127534</c:v>
                </c:pt>
                <c:pt idx="338">
                  <c:v>85.4052612494442</c:v>
                </c:pt>
                <c:pt idx="339">
                  <c:v>85.4052612494442</c:v>
                </c:pt>
                <c:pt idx="340">
                  <c:v>85.6736391586439</c:v>
                </c:pt>
                <c:pt idx="341">
                  <c:v>85.6736391586439</c:v>
                </c:pt>
                <c:pt idx="342">
                  <c:v>85.6736391586439</c:v>
                </c:pt>
                <c:pt idx="343">
                  <c:v>86.4208440200522</c:v>
                </c:pt>
                <c:pt idx="344">
                  <c:v>86.8781990887184</c:v>
                </c:pt>
                <c:pt idx="345">
                  <c:v>86.8781990887184</c:v>
                </c:pt>
                <c:pt idx="346">
                  <c:v>86.8781990887184</c:v>
                </c:pt>
                <c:pt idx="347">
                  <c:v>87.6291265529664</c:v>
                </c:pt>
                <c:pt idx="348">
                  <c:v>88.2930210298774</c:v>
                </c:pt>
                <c:pt idx="349">
                  <c:v>88.2930210298774</c:v>
                </c:pt>
                <c:pt idx="350">
                  <c:v>88.7152156317142</c:v>
                </c:pt>
                <c:pt idx="351">
                  <c:v>88.7152156317142</c:v>
                </c:pt>
                <c:pt idx="352">
                  <c:v>89.2087735961197</c:v>
                </c:pt>
                <c:pt idx="353">
                  <c:v>89.2087735961197</c:v>
                </c:pt>
                <c:pt idx="354">
                  <c:v>89.2087735961197</c:v>
                </c:pt>
                <c:pt idx="355">
                  <c:v>89.8317526917362</c:v>
                </c:pt>
                <c:pt idx="356">
                  <c:v>89.9626233821077</c:v>
                </c:pt>
                <c:pt idx="357">
                  <c:v>89.9626233821077</c:v>
                </c:pt>
                <c:pt idx="358">
                  <c:v>90.0744635175259</c:v>
                </c:pt>
                <c:pt idx="359">
                  <c:v>90.6794259821434</c:v>
                </c:pt>
                <c:pt idx="360">
                  <c:v>90.6794259821434</c:v>
                </c:pt>
                <c:pt idx="361">
                  <c:v>90.6794259821434</c:v>
                </c:pt>
                <c:pt idx="362">
                  <c:v>91.1340615000268</c:v>
                </c:pt>
                <c:pt idx="363">
                  <c:v>91.1340615000268</c:v>
                </c:pt>
                <c:pt idx="364">
                  <c:v>91.1340615000268</c:v>
                </c:pt>
                <c:pt idx="365">
                  <c:v>91.4583518517319</c:v>
                </c:pt>
                <c:pt idx="366">
                  <c:v>91.4583518517319</c:v>
                </c:pt>
                <c:pt idx="367">
                  <c:v>91.7960362292445</c:v>
                </c:pt>
                <c:pt idx="368">
                  <c:v>91.7960362292445</c:v>
                </c:pt>
                <c:pt idx="369">
                  <c:v>91.7960362292445</c:v>
                </c:pt>
                <c:pt idx="370">
                  <c:v>92.4959311692663</c:v>
                </c:pt>
                <c:pt idx="371">
                  <c:v>93.0915837991046</c:v>
                </c:pt>
                <c:pt idx="372">
                  <c:v>93.0915837991046</c:v>
                </c:pt>
                <c:pt idx="373">
                  <c:v>93.1429101833617</c:v>
                </c:pt>
                <c:pt idx="374">
                  <c:v>93.1429101833617</c:v>
                </c:pt>
                <c:pt idx="375">
                  <c:v>93.8192948938143</c:v>
                </c:pt>
                <c:pt idx="376">
                  <c:v>94.5442759842058</c:v>
                </c:pt>
                <c:pt idx="377">
                  <c:v>94.6866417539277</c:v>
                </c:pt>
                <c:pt idx="378">
                  <c:v>94.6866417539277</c:v>
                </c:pt>
                <c:pt idx="379">
                  <c:v>94.6866417539277</c:v>
                </c:pt>
                <c:pt idx="380">
                  <c:v>94.6866417539277</c:v>
                </c:pt>
                <c:pt idx="381">
                  <c:v>94.9544351549296</c:v>
                </c:pt>
                <c:pt idx="382">
                  <c:v>95.1743080304039</c:v>
                </c:pt>
                <c:pt idx="383">
                  <c:v>95.1743080304039</c:v>
                </c:pt>
                <c:pt idx="384">
                  <c:v>95.8608846893506</c:v>
                </c:pt>
                <c:pt idx="385">
                  <c:v>95.8608846893506</c:v>
                </c:pt>
                <c:pt idx="386">
                  <c:v>96.4156129256239</c:v>
                </c:pt>
                <c:pt idx="387">
                  <c:v>96.4156129256239</c:v>
                </c:pt>
                <c:pt idx="388">
                  <c:v>97.2520214142502</c:v>
                </c:pt>
                <c:pt idx="389">
                  <c:v>97.9823476035858</c:v>
                </c:pt>
                <c:pt idx="390">
                  <c:v>97.9823476035858</c:v>
                </c:pt>
                <c:pt idx="391">
                  <c:v>98.1911603784888</c:v>
                </c:pt>
                <c:pt idx="392">
                  <c:v>98.1911603784888</c:v>
                </c:pt>
                <c:pt idx="393">
                  <c:v>98.7003083257505</c:v>
                </c:pt>
                <c:pt idx="394">
                  <c:v>99.1755372895555</c:v>
                </c:pt>
                <c:pt idx="395">
                  <c:v>99.7484208754713</c:v>
                </c:pt>
                <c:pt idx="396">
                  <c:v>100.243729438185</c:v>
                </c:pt>
                <c:pt idx="397">
                  <c:v>100.243729438185</c:v>
                </c:pt>
                <c:pt idx="398">
                  <c:v>100.338321360114</c:v>
                </c:pt>
                <c:pt idx="399">
                  <c:v>100.932939455252</c:v>
                </c:pt>
                <c:pt idx="400">
                  <c:v>100.932939455252</c:v>
                </c:pt>
                <c:pt idx="401">
                  <c:v>100.932939455252</c:v>
                </c:pt>
                <c:pt idx="402">
                  <c:v>101.220113949004</c:v>
                </c:pt>
                <c:pt idx="403">
                  <c:v>101.220113949004</c:v>
                </c:pt>
                <c:pt idx="404">
                  <c:v>101.336129794571</c:v>
                </c:pt>
                <c:pt idx="405">
                  <c:v>101.782034330563</c:v>
                </c:pt>
                <c:pt idx="406">
                  <c:v>101.782034330563</c:v>
                </c:pt>
                <c:pt idx="407">
                  <c:v>101.971661475232</c:v>
                </c:pt>
                <c:pt idx="408">
                  <c:v>102.442857175874</c:v>
                </c:pt>
                <c:pt idx="409">
                  <c:v>102.442857175874</c:v>
                </c:pt>
                <c:pt idx="410">
                  <c:v>102.907280538981</c:v>
                </c:pt>
                <c:pt idx="411">
                  <c:v>103.422251097192</c:v>
                </c:pt>
                <c:pt idx="412">
                  <c:v>103.422251097192</c:v>
                </c:pt>
                <c:pt idx="413">
                  <c:v>104.205544976285</c:v>
                </c:pt>
                <c:pt idx="414">
                  <c:v>104.205544976285</c:v>
                </c:pt>
                <c:pt idx="415">
                  <c:v>104.253463028056</c:v>
                </c:pt>
                <c:pt idx="416">
                  <c:v>105.113526793309</c:v>
                </c:pt>
                <c:pt idx="417">
                  <c:v>105.272750789668</c:v>
                </c:pt>
                <c:pt idx="418">
                  <c:v>105.272750789668</c:v>
                </c:pt>
                <c:pt idx="419">
                  <c:v>105.272750789668</c:v>
                </c:pt>
                <c:pt idx="420">
                  <c:v>105.272750789668</c:v>
                </c:pt>
                <c:pt idx="421">
                  <c:v>105.835371908939</c:v>
                </c:pt>
                <c:pt idx="422">
                  <c:v>105.835371908939</c:v>
                </c:pt>
                <c:pt idx="423">
                  <c:v>105.919216156037</c:v>
                </c:pt>
                <c:pt idx="424">
                  <c:v>106.4851182071</c:v>
                </c:pt>
                <c:pt idx="425">
                  <c:v>106.639272792096</c:v>
                </c:pt>
                <c:pt idx="426">
                  <c:v>107.360454301431</c:v>
                </c:pt>
                <c:pt idx="427">
                  <c:v>107.360454301431</c:v>
                </c:pt>
                <c:pt idx="428">
                  <c:v>107.360454301431</c:v>
                </c:pt>
                <c:pt idx="429">
                  <c:v>107.630904804303</c:v>
                </c:pt>
                <c:pt idx="430">
                  <c:v>108.37534176148</c:v>
                </c:pt>
                <c:pt idx="431">
                  <c:v>108.423199187359</c:v>
                </c:pt>
                <c:pt idx="432">
                  <c:v>109.008605233044</c:v>
                </c:pt>
                <c:pt idx="433">
                  <c:v>109.008605233044</c:v>
                </c:pt>
                <c:pt idx="434">
                  <c:v>109.755501741696</c:v>
                </c:pt>
                <c:pt idx="435">
                  <c:v>110.084805390578</c:v>
                </c:pt>
                <c:pt idx="436">
                  <c:v>110.084805390578</c:v>
                </c:pt>
                <c:pt idx="437">
                  <c:v>110.198468025961</c:v>
                </c:pt>
                <c:pt idx="438">
                  <c:v>110.826333411724</c:v>
                </c:pt>
                <c:pt idx="439">
                  <c:v>110.83831752567</c:v>
                </c:pt>
                <c:pt idx="440">
                  <c:v>110.83831752567</c:v>
                </c:pt>
                <c:pt idx="441">
                  <c:v>110.965148870765</c:v>
                </c:pt>
                <c:pt idx="442">
                  <c:v>110.965148870765</c:v>
                </c:pt>
                <c:pt idx="443">
                  <c:v>111.384241419393</c:v>
                </c:pt>
                <c:pt idx="444">
                  <c:v>111.384241419393</c:v>
                </c:pt>
                <c:pt idx="445">
                  <c:v>112.042475751922</c:v>
                </c:pt>
                <c:pt idx="446">
                  <c:v>112.468279093359</c:v>
                </c:pt>
                <c:pt idx="447">
                  <c:v>112.468279093359</c:v>
                </c:pt>
                <c:pt idx="448">
                  <c:v>113.100134149981</c:v>
                </c:pt>
                <c:pt idx="449">
                  <c:v>113.267753166003</c:v>
                </c:pt>
                <c:pt idx="450">
                  <c:v>113.267753166003</c:v>
                </c:pt>
                <c:pt idx="451">
                  <c:v>113.402324368588</c:v>
                </c:pt>
                <c:pt idx="452">
                  <c:v>114.186424074393</c:v>
                </c:pt>
                <c:pt idx="453">
                  <c:v>114.477121210922</c:v>
                </c:pt>
                <c:pt idx="454">
                  <c:v>114.477121210922</c:v>
                </c:pt>
                <c:pt idx="455">
                  <c:v>114.477121210922</c:v>
                </c:pt>
                <c:pt idx="456">
                  <c:v>115.131911018657</c:v>
                </c:pt>
                <c:pt idx="457">
                  <c:v>115.871825091748</c:v>
                </c:pt>
                <c:pt idx="458">
                  <c:v>115.871825091748</c:v>
                </c:pt>
                <c:pt idx="459">
                  <c:v>116.364687080958</c:v>
                </c:pt>
                <c:pt idx="460">
                  <c:v>116.364687080958</c:v>
                </c:pt>
                <c:pt idx="461">
                  <c:v>117.074031250904</c:v>
                </c:pt>
                <c:pt idx="462">
                  <c:v>117.074031250904</c:v>
                </c:pt>
                <c:pt idx="463">
                  <c:v>117.086274130456</c:v>
                </c:pt>
                <c:pt idx="464">
                  <c:v>117.107184624858</c:v>
                </c:pt>
                <c:pt idx="465">
                  <c:v>117.107184624858</c:v>
                </c:pt>
                <c:pt idx="466">
                  <c:v>117.713565823117</c:v>
                </c:pt>
                <c:pt idx="467">
                  <c:v>117.713565823117</c:v>
                </c:pt>
                <c:pt idx="468">
                  <c:v>118.321834264102</c:v>
                </c:pt>
                <c:pt idx="469">
                  <c:v>119.034564268386</c:v>
                </c:pt>
                <c:pt idx="470">
                  <c:v>119.094644007403</c:v>
                </c:pt>
                <c:pt idx="471">
                  <c:v>119.094644007403</c:v>
                </c:pt>
                <c:pt idx="472">
                  <c:v>119.094644007403</c:v>
                </c:pt>
                <c:pt idx="473">
                  <c:v>119.89599323649</c:v>
                </c:pt>
                <c:pt idx="474">
                  <c:v>120.442697264511</c:v>
                </c:pt>
                <c:pt idx="475">
                  <c:v>120.442697264511</c:v>
                </c:pt>
                <c:pt idx="476">
                  <c:v>120.442697264511</c:v>
                </c:pt>
                <c:pt idx="477">
                  <c:v>120.442697264511</c:v>
                </c:pt>
                <c:pt idx="478">
                  <c:v>121.2929628864</c:v>
                </c:pt>
                <c:pt idx="479">
                  <c:v>121.73830443555</c:v>
                </c:pt>
                <c:pt idx="480">
                  <c:v>121.73830443555</c:v>
                </c:pt>
                <c:pt idx="481">
                  <c:v>122.085784038499</c:v>
                </c:pt>
                <c:pt idx="482">
                  <c:v>122.711968852857</c:v>
                </c:pt>
                <c:pt idx="483">
                  <c:v>122.711968852857</c:v>
                </c:pt>
                <c:pt idx="484">
                  <c:v>123.159899678578</c:v>
                </c:pt>
                <c:pt idx="485">
                  <c:v>123.491849865251</c:v>
                </c:pt>
                <c:pt idx="486">
                  <c:v>123.491849865251</c:v>
                </c:pt>
                <c:pt idx="487">
                  <c:v>123.587180254745</c:v>
                </c:pt>
                <c:pt idx="488">
                  <c:v>123.587180254745</c:v>
                </c:pt>
                <c:pt idx="489">
                  <c:v>123.587180254745</c:v>
                </c:pt>
                <c:pt idx="490">
                  <c:v>123.992319996672</c:v>
                </c:pt>
                <c:pt idx="491">
                  <c:v>124.381121776985</c:v>
                </c:pt>
                <c:pt idx="492">
                  <c:v>125.070688750222</c:v>
                </c:pt>
                <c:pt idx="493">
                  <c:v>125.070688750222</c:v>
                </c:pt>
                <c:pt idx="494">
                  <c:v>125.381109388524</c:v>
                </c:pt>
                <c:pt idx="495">
                  <c:v>125.381109388524</c:v>
                </c:pt>
                <c:pt idx="496">
                  <c:v>125.546863681089</c:v>
                </c:pt>
                <c:pt idx="497">
                  <c:v>125.546863681089</c:v>
                </c:pt>
                <c:pt idx="498">
                  <c:v>125.742701269816</c:v>
                </c:pt>
                <c:pt idx="499">
                  <c:v>125.742701269816</c:v>
                </c:pt>
                <c:pt idx="500">
                  <c:v>126.449257635039</c:v>
                </c:pt>
                <c:pt idx="501">
                  <c:v>126.757357967999</c:v>
                </c:pt>
                <c:pt idx="502">
                  <c:v>126.922919443065</c:v>
                </c:pt>
                <c:pt idx="503">
                  <c:v>126.922919443065</c:v>
                </c:pt>
                <c:pt idx="504">
                  <c:v>127.55240139396</c:v>
                </c:pt>
                <c:pt idx="505">
                  <c:v>127.55240139396</c:v>
                </c:pt>
                <c:pt idx="506">
                  <c:v>128.017938084684</c:v>
                </c:pt>
                <c:pt idx="507">
                  <c:v>128.017938084684</c:v>
                </c:pt>
                <c:pt idx="508">
                  <c:v>128.3544163674</c:v>
                </c:pt>
                <c:pt idx="509">
                  <c:v>128.3544163674</c:v>
                </c:pt>
                <c:pt idx="510">
                  <c:v>128.3544163674</c:v>
                </c:pt>
                <c:pt idx="511">
                  <c:v>129.198995153063</c:v>
                </c:pt>
                <c:pt idx="512">
                  <c:v>129.198995153063</c:v>
                </c:pt>
                <c:pt idx="513">
                  <c:v>129.29976534665</c:v>
                </c:pt>
                <c:pt idx="514">
                  <c:v>129.29976534665</c:v>
                </c:pt>
                <c:pt idx="515">
                  <c:v>129.863036355509</c:v>
                </c:pt>
                <c:pt idx="516">
                  <c:v>129.863036355509</c:v>
                </c:pt>
                <c:pt idx="517">
                  <c:v>129.863036355509</c:v>
                </c:pt>
                <c:pt idx="518">
                  <c:v>130.051886899921</c:v>
                </c:pt>
                <c:pt idx="519">
                  <c:v>130.051886899921</c:v>
                </c:pt>
                <c:pt idx="520">
                  <c:v>130.051886899921</c:v>
                </c:pt>
                <c:pt idx="521">
                  <c:v>130.264558177064</c:v>
                </c:pt>
                <c:pt idx="522">
                  <c:v>130.744488279388</c:v>
                </c:pt>
                <c:pt idx="523">
                  <c:v>130.744488279388</c:v>
                </c:pt>
                <c:pt idx="524">
                  <c:v>130.883696019526</c:v>
                </c:pt>
                <c:pt idx="525">
                  <c:v>130.883696019526</c:v>
                </c:pt>
                <c:pt idx="526">
                  <c:v>131.172865088807</c:v>
                </c:pt>
                <c:pt idx="527">
                  <c:v>131.172865088807</c:v>
                </c:pt>
                <c:pt idx="528">
                  <c:v>131.387906049955</c:v>
                </c:pt>
                <c:pt idx="529">
                  <c:v>131.387906049955</c:v>
                </c:pt>
                <c:pt idx="530">
                  <c:v>131.904774139521</c:v>
                </c:pt>
                <c:pt idx="531">
                  <c:v>132.334911551689</c:v>
                </c:pt>
                <c:pt idx="532">
                  <c:v>132.334911551689</c:v>
                </c:pt>
                <c:pt idx="533">
                  <c:v>132.563590740029</c:v>
                </c:pt>
                <c:pt idx="534">
                  <c:v>132.563590740029</c:v>
                </c:pt>
                <c:pt idx="535">
                  <c:v>132.563590740029</c:v>
                </c:pt>
                <c:pt idx="536">
                  <c:v>133.303408314296</c:v>
                </c:pt>
                <c:pt idx="537">
                  <c:v>133.303408314296</c:v>
                </c:pt>
                <c:pt idx="538">
                  <c:v>133.842569621749</c:v>
                </c:pt>
                <c:pt idx="539">
                  <c:v>133.842569621749</c:v>
                </c:pt>
                <c:pt idx="540">
                  <c:v>134.24982549529</c:v>
                </c:pt>
                <c:pt idx="541">
                  <c:v>134.24982549529</c:v>
                </c:pt>
                <c:pt idx="542">
                  <c:v>134.582745521954</c:v>
                </c:pt>
                <c:pt idx="543">
                  <c:v>134.582745521954</c:v>
                </c:pt>
                <c:pt idx="544">
                  <c:v>134.892816600814</c:v>
                </c:pt>
                <c:pt idx="545">
                  <c:v>134.892816600814</c:v>
                </c:pt>
                <c:pt idx="546">
                  <c:v>135.20113286149</c:v>
                </c:pt>
                <c:pt idx="547">
                  <c:v>135.20113286149</c:v>
                </c:pt>
                <c:pt idx="548">
                  <c:v>135.559395997683</c:v>
                </c:pt>
                <c:pt idx="549">
                  <c:v>136.005486680223</c:v>
                </c:pt>
                <c:pt idx="550">
                  <c:v>136.005486680223</c:v>
                </c:pt>
                <c:pt idx="551">
                  <c:v>136.212983439008</c:v>
                </c:pt>
                <c:pt idx="552">
                  <c:v>136.289681287479</c:v>
                </c:pt>
                <c:pt idx="553">
                  <c:v>136.289681287479</c:v>
                </c:pt>
                <c:pt idx="554">
                  <c:v>137.051759016146</c:v>
                </c:pt>
                <c:pt idx="555">
                  <c:v>137.051759016146</c:v>
                </c:pt>
                <c:pt idx="556">
                  <c:v>137.051759016146</c:v>
                </c:pt>
                <c:pt idx="557">
                  <c:v>137.256475723743</c:v>
                </c:pt>
                <c:pt idx="558">
                  <c:v>137.256475723743</c:v>
                </c:pt>
                <c:pt idx="559">
                  <c:v>137.383275493485</c:v>
                </c:pt>
                <c:pt idx="560">
                  <c:v>137.474936165369</c:v>
                </c:pt>
                <c:pt idx="561">
                  <c:v>137.474936165369</c:v>
                </c:pt>
                <c:pt idx="562">
                  <c:v>137.474936165369</c:v>
                </c:pt>
                <c:pt idx="563">
                  <c:v>137.500898547427</c:v>
                </c:pt>
                <c:pt idx="564">
                  <c:v>137.500898547427</c:v>
                </c:pt>
                <c:pt idx="565">
                  <c:v>137.738178388619</c:v>
                </c:pt>
                <c:pt idx="566">
                  <c:v>137.738178388619</c:v>
                </c:pt>
                <c:pt idx="567">
                  <c:v>137.920057237326</c:v>
                </c:pt>
                <c:pt idx="568">
                  <c:v>137.920057237326</c:v>
                </c:pt>
                <c:pt idx="569">
                  <c:v>137.957382007835</c:v>
                </c:pt>
                <c:pt idx="570">
                  <c:v>138.374072403019</c:v>
                </c:pt>
                <c:pt idx="571">
                  <c:v>138.374072403019</c:v>
                </c:pt>
                <c:pt idx="572">
                  <c:v>138.944722260296</c:v>
                </c:pt>
                <c:pt idx="573">
                  <c:v>138.944722260296</c:v>
                </c:pt>
                <c:pt idx="574">
                  <c:v>139.46217075223</c:v>
                </c:pt>
                <c:pt idx="575">
                  <c:v>139.500233026229</c:v>
                </c:pt>
                <c:pt idx="576">
                  <c:v>139.500233026229</c:v>
                </c:pt>
                <c:pt idx="577">
                  <c:v>139.500233026229</c:v>
                </c:pt>
                <c:pt idx="578">
                  <c:v>139.575329479468</c:v>
                </c:pt>
                <c:pt idx="579">
                  <c:v>139.575329479468</c:v>
                </c:pt>
                <c:pt idx="580">
                  <c:v>140.186954874209</c:v>
                </c:pt>
                <c:pt idx="581">
                  <c:v>140.186954874209</c:v>
                </c:pt>
                <c:pt idx="582">
                  <c:v>140.71827130266</c:v>
                </c:pt>
                <c:pt idx="583">
                  <c:v>140.71827130266</c:v>
                </c:pt>
                <c:pt idx="584">
                  <c:v>140.71827130266</c:v>
                </c:pt>
                <c:pt idx="585">
                  <c:v>140.773846471197</c:v>
                </c:pt>
                <c:pt idx="586">
                  <c:v>140.773846471197</c:v>
                </c:pt>
                <c:pt idx="587">
                  <c:v>140.773846471197</c:v>
                </c:pt>
                <c:pt idx="588">
                  <c:v>140.893821037367</c:v>
                </c:pt>
                <c:pt idx="589">
                  <c:v>141.641453564819</c:v>
                </c:pt>
                <c:pt idx="590">
                  <c:v>141.688010456015</c:v>
                </c:pt>
                <c:pt idx="591">
                  <c:v>141.688010456015</c:v>
                </c:pt>
                <c:pt idx="592">
                  <c:v>142.400112459527</c:v>
                </c:pt>
                <c:pt idx="593">
                  <c:v>142.603522995284</c:v>
                </c:pt>
                <c:pt idx="594">
                  <c:v>142.660486390612</c:v>
                </c:pt>
                <c:pt idx="595">
                  <c:v>142.660486390612</c:v>
                </c:pt>
                <c:pt idx="596">
                  <c:v>142.660486390612</c:v>
                </c:pt>
                <c:pt idx="597">
                  <c:v>142.660486390612</c:v>
                </c:pt>
                <c:pt idx="598">
                  <c:v>143.414802720911</c:v>
                </c:pt>
                <c:pt idx="599">
                  <c:v>143.414802720911</c:v>
                </c:pt>
                <c:pt idx="600">
                  <c:v>143.607347624788</c:v>
                </c:pt>
                <c:pt idx="601">
                  <c:v>143.607347624788</c:v>
                </c:pt>
                <c:pt idx="602">
                  <c:v>144.325905465982</c:v>
                </c:pt>
                <c:pt idx="603">
                  <c:v>144.325905465982</c:v>
                </c:pt>
                <c:pt idx="604">
                  <c:v>144.994524020776</c:v>
                </c:pt>
                <c:pt idx="605">
                  <c:v>144.994524020776</c:v>
                </c:pt>
                <c:pt idx="606">
                  <c:v>145.29178966184</c:v>
                </c:pt>
                <c:pt idx="607">
                  <c:v>145.608569879704</c:v>
                </c:pt>
                <c:pt idx="608">
                  <c:v>146.262912908518</c:v>
                </c:pt>
                <c:pt idx="609">
                  <c:v>146.702222517647</c:v>
                </c:pt>
                <c:pt idx="610">
                  <c:v>147.03021436054</c:v>
                </c:pt>
                <c:pt idx="611">
                  <c:v>147.03021436054</c:v>
                </c:pt>
                <c:pt idx="612">
                  <c:v>147.734000480221</c:v>
                </c:pt>
                <c:pt idx="613">
                  <c:v>147.734000480221</c:v>
                </c:pt>
                <c:pt idx="614">
                  <c:v>147.734000480221</c:v>
                </c:pt>
                <c:pt idx="615">
                  <c:v>147.928632392514</c:v>
                </c:pt>
                <c:pt idx="616">
                  <c:v>148.062381811408</c:v>
                </c:pt>
                <c:pt idx="617">
                  <c:v>148.062381811408</c:v>
                </c:pt>
                <c:pt idx="618">
                  <c:v>148.062381811408</c:v>
                </c:pt>
                <c:pt idx="619">
                  <c:v>148.540785513129</c:v>
                </c:pt>
                <c:pt idx="620">
                  <c:v>149.32438531464</c:v>
                </c:pt>
                <c:pt idx="621">
                  <c:v>149.65069536989</c:v>
                </c:pt>
                <c:pt idx="622">
                  <c:v>149.65069536989</c:v>
                </c:pt>
                <c:pt idx="623">
                  <c:v>149.822514527713</c:v>
                </c:pt>
                <c:pt idx="624">
                  <c:v>149.822514527713</c:v>
                </c:pt>
                <c:pt idx="625">
                  <c:v>149.822514527713</c:v>
                </c:pt>
                <c:pt idx="626">
                  <c:v>149.822514527713</c:v>
                </c:pt>
                <c:pt idx="627">
                  <c:v>149.986353678768</c:v>
                </c:pt>
                <c:pt idx="628">
                  <c:v>150.117582149927</c:v>
                </c:pt>
                <c:pt idx="629">
                  <c:v>150.216894577892</c:v>
                </c:pt>
                <c:pt idx="630">
                  <c:v>150.216894577892</c:v>
                </c:pt>
                <c:pt idx="631">
                  <c:v>150.376157654063</c:v>
                </c:pt>
                <c:pt idx="632">
                  <c:v>150.376157654063</c:v>
                </c:pt>
                <c:pt idx="633">
                  <c:v>150.439303854555</c:v>
                </c:pt>
                <c:pt idx="634">
                  <c:v>150.659384554679</c:v>
                </c:pt>
                <c:pt idx="635">
                  <c:v>151.179684358171</c:v>
                </c:pt>
                <c:pt idx="636">
                  <c:v>151.179684358171</c:v>
                </c:pt>
                <c:pt idx="637">
                  <c:v>151.179684358171</c:v>
                </c:pt>
                <c:pt idx="638">
                  <c:v>151.179684358171</c:v>
                </c:pt>
                <c:pt idx="639">
                  <c:v>151.782100072373</c:v>
                </c:pt>
                <c:pt idx="640">
                  <c:v>151.782100072373</c:v>
                </c:pt>
                <c:pt idx="641">
                  <c:v>152.216326299706</c:v>
                </c:pt>
                <c:pt idx="642">
                  <c:v>152.216326299706</c:v>
                </c:pt>
                <c:pt idx="643">
                  <c:v>152.216326299706</c:v>
                </c:pt>
                <c:pt idx="644">
                  <c:v>152.216326299706</c:v>
                </c:pt>
                <c:pt idx="645">
                  <c:v>152.389841735026</c:v>
                </c:pt>
                <c:pt idx="646">
                  <c:v>152.493261441188</c:v>
                </c:pt>
                <c:pt idx="647">
                  <c:v>152.883826675986</c:v>
                </c:pt>
                <c:pt idx="648">
                  <c:v>152.883826675986</c:v>
                </c:pt>
                <c:pt idx="649">
                  <c:v>153.294915625971</c:v>
                </c:pt>
                <c:pt idx="650">
                  <c:v>153.294915625971</c:v>
                </c:pt>
                <c:pt idx="651">
                  <c:v>153.796046870699</c:v>
                </c:pt>
                <c:pt idx="652">
                  <c:v>153.796046870699</c:v>
                </c:pt>
                <c:pt idx="653">
                  <c:v>154.656187680553</c:v>
                </c:pt>
                <c:pt idx="654">
                  <c:v>154.656187680553</c:v>
                </c:pt>
                <c:pt idx="655">
                  <c:v>155.144543058832</c:v>
                </c:pt>
                <c:pt idx="656">
                  <c:v>155.144543058832</c:v>
                </c:pt>
                <c:pt idx="657">
                  <c:v>155.470978357177</c:v>
                </c:pt>
                <c:pt idx="658">
                  <c:v>155.549866104969</c:v>
                </c:pt>
                <c:pt idx="659">
                  <c:v>156.061381268834</c:v>
                </c:pt>
                <c:pt idx="660">
                  <c:v>156.061381268834</c:v>
                </c:pt>
                <c:pt idx="661">
                  <c:v>156.854514024419</c:v>
                </c:pt>
                <c:pt idx="662">
                  <c:v>157.608000235173</c:v>
                </c:pt>
                <c:pt idx="663">
                  <c:v>157.608000235173</c:v>
                </c:pt>
                <c:pt idx="664">
                  <c:v>158.442986298299</c:v>
                </c:pt>
                <c:pt idx="665">
                  <c:v>158.442986298299</c:v>
                </c:pt>
                <c:pt idx="666">
                  <c:v>159.286891221124</c:v>
                </c:pt>
                <c:pt idx="667">
                  <c:v>159.859675368849</c:v>
                </c:pt>
                <c:pt idx="668">
                  <c:v>160.327613550761</c:v>
                </c:pt>
                <c:pt idx="669">
                  <c:v>160.327613550761</c:v>
                </c:pt>
                <c:pt idx="670">
                  <c:v>160.713903244442</c:v>
                </c:pt>
                <c:pt idx="671">
                  <c:v>160.713903244442</c:v>
                </c:pt>
                <c:pt idx="672">
                  <c:v>161.354409175684</c:v>
                </c:pt>
                <c:pt idx="673">
                  <c:v>161.354409175684</c:v>
                </c:pt>
                <c:pt idx="674">
                  <c:v>161.977826165473</c:v>
                </c:pt>
                <c:pt idx="675">
                  <c:v>162.045527890173</c:v>
                </c:pt>
                <c:pt idx="676">
                  <c:v>162.095304563815</c:v>
                </c:pt>
                <c:pt idx="677">
                  <c:v>162.095304563815</c:v>
                </c:pt>
                <c:pt idx="678">
                  <c:v>162.795150376036</c:v>
                </c:pt>
                <c:pt idx="679">
                  <c:v>162.795150376036</c:v>
                </c:pt>
                <c:pt idx="680">
                  <c:v>163.154479077252</c:v>
                </c:pt>
                <c:pt idx="681">
                  <c:v>163.154479077252</c:v>
                </c:pt>
                <c:pt idx="682">
                  <c:v>163.189494336594</c:v>
                </c:pt>
                <c:pt idx="683">
                  <c:v>163.189494336594</c:v>
                </c:pt>
                <c:pt idx="684">
                  <c:v>163.189494336594</c:v>
                </c:pt>
                <c:pt idx="685">
                  <c:v>163.50014140506</c:v>
                </c:pt>
                <c:pt idx="686">
                  <c:v>163.50014140506</c:v>
                </c:pt>
                <c:pt idx="687">
                  <c:v>163.688948823795</c:v>
                </c:pt>
                <c:pt idx="688">
                  <c:v>163.688948823795</c:v>
                </c:pt>
                <c:pt idx="689">
                  <c:v>164.065364673091</c:v>
                </c:pt>
                <c:pt idx="690">
                  <c:v>164.065364673091</c:v>
                </c:pt>
                <c:pt idx="691">
                  <c:v>164.732059331494</c:v>
                </c:pt>
                <c:pt idx="692">
                  <c:v>164.732059331494</c:v>
                </c:pt>
                <c:pt idx="693">
                  <c:v>165.039310705745</c:v>
                </c:pt>
                <c:pt idx="694">
                  <c:v>165.039310705745</c:v>
                </c:pt>
                <c:pt idx="695">
                  <c:v>165.282603234813</c:v>
                </c:pt>
                <c:pt idx="696">
                  <c:v>165.282603234813</c:v>
                </c:pt>
                <c:pt idx="697">
                  <c:v>165.666147681366</c:v>
                </c:pt>
                <c:pt idx="698">
                  <c:v>165.769242876653</c:v>
                </c:pt>
                <c:pt idx="699">
                  <c:v>166.56876669603</c:v>
                </c:pt>
                <c:pt idx="700">
                  <c:v>166.56876669603</c:v>
                </c:pt>
                <c:pt idx="701">
                  <c:v>166.785779561255</c:v>
                </c:pt>
                <c:pt idx="702">
                  <c:v>166.785779561255</c:v>
                </c:pt>
                <c:pt idx="703">
                  <c:v>166.785779561255</c:v>
                </c:pt>
                <c:pt idx="704">
                  <c:v>167.437920819059</c:v>
                </c:pt>
                <c:pt idx="705">
                  <c:v>168.081333741893</c:v>
                </c:pt>
                <c:pt idx="706">
                  <c:v>168.571661957848</c:v>
                </c:pt>
                <c:pt idx="707">
                  <c:v>168.571661957848</c:v>
                </c:pt>
                <c:pt idx="708">
                  <c:v>169.484363407423</c:v>
                </c:pt>
                <c:pt idx="709">
                  <c:v>169.484363407423</c:v>
                </c:pt>
                <c:pt idx="710">
                  <c:v>169.594861581465</c:v>
                </c:pt>
                <c:pt idx="711">
                  <c:v>169.594861581465</c:v>
                </c:pt>
                <c:pt idx="712">
                  <c:v>169.870584441253</c:v>
                </c:pt>
                <c:pt idx="713">
                  <c:v>169.870584441253</c:v>
                </c:pt>
                <c:pt idx="714">
                  <c:v>169.870584441253</c:v>
                </c:pt>
                <c:pt idx="715">
                  <c:v>170.022498707926</c:v>
                </c:pt>
                <c:pt idx="716">
                  <c:v>170.551460924823</c:v>
                </c:pt>
                <c:pt idx="717">
                  <c:v>170.823596466129</c:v>
                </c:pt>
                <c:pt idx="718">
                  <c:v>171.665327325565</c:v>
                </c:pt>
                <c:pt idx="719">
                  <c:v>171.888418108198</c:v>
                </c:pt>
                <c:pt idx="720">
                  <c:v>172.255912536555</c:v>
                </c:pt>
                <c:pt idx="721">
                  <c:v>172.517285300831</c:v>
                </c:pt>
                <c:pt idx="722">
                  <c:v>172.517285300831</c:v>
                </c:pt>
                <c:pt idx="723">
                  <c:v>173.224178664007</c:v>
                </c:pt>
                <c:pt idx="724">
                  <c:v>173.224178664007</c:v>
                </c:pt>
                <c:pt idx="725">
                  <c:v>173.224178664007</c:v>
                </c:pt>
                <c:pt idx="726">
                  <c:v>173.645040486575</c:v>
                </c:pt>
                <c:pt idx="727">
                  <c:v>173.728790611893</c:v>
                </c:pt>
                <c:pt idx="728">
                  <c:v>173.728790611893</c:v>
                </c:pt>
                <c:pt idx="729">
                  <c:v>173.833171357064</c:v>
                </c:pt>
                <c:pt idx="730">
                  <c:v>173.833171357064</c:v>
                </c:pt>
                <c:pt idx="731">
                  <c:v>173.833171357064</c:v>
                </c:pt>
                <c:pt idx="732">
                  <c:v>174.667027613096</c:v>
                </c:pt>
                <c:pt idx="733">
                  <c:v>175.109025970203</c:v>
                </c:pt>
                <c:pt idx="734">
                  <c:v>175.878320842243</c:v>
                </c:pt>
                <c:pt idx="735">
                  <c:v>176.598941504319</c:v>
                </c:pt>
                <c:pt idx="736">
                  <c:v>176.598941504319</c:v>
                </c:pt>
                <c:pt idx="737">
                  <c:v>176.598941504319</c:v>
                </c:pt>
                <c:pt idx="738">
                  <c:v>176.84782997747</c:v>
                </c:pt>
                <c:pt idx="739">
                  <c:v>176.876696764175</c:v>
                </c:pt>
                <c:pt idx="740">
                  <c:v>177.256779806557</c:v>
                </c:pt>
                <c:pt idx="741">
                  <c:v>177.256779806557</c:v>
                </c:pt>
                <c:pt idx="742">
                  <c:v>178.005730149054</c:v>
                </c:pt>
                <c:pt idx="743">
                  <c:v>178.005730149054</c:v>
                </c:pt>
                <c:pt idx="744">
                  <c:v>178.910530661397</c:v>
                </c:pt>
                <c:pt idx="745">
                  <c:v>179.040277006631</c:v>
                </c:pt>
                <c:pt idx="746">
                  <c:v>179.040277006631</c:v>
                </c:pt>
                <c:pt idx="747">
                  <c:v>179.073780971889</c:v>
                </c:pt>
                <c:pt idx="748">
                  <c:v>179.073780971889</c:v>
                </c:pt>
                <c:pt idx="749">
                  <c:v>179.161886510229</c:v>
                </c:pt>
                <c:pt idx="750">
                  <c:v>179.161886510229</c:v>
                </c:pt>
                <c:pt idx="751">
                  <c:v>180.0419337093</c:v>
                </c:pt>
                <c:pt idx="752">
                  <c:v>180.193458605095</c:v>
                </c:pt>
                <c:pt idx="753">
                  <c:v>180.193458605095</c:v>
                </c:pt>
                <c:pt idx="754">
                  <c:v>180.405172092787</c:v>
                </c:pt>
                <c:pt idx="755">
                  <c:v>180.810931151558</c:v>
                </c:pt>
                <c:pt idx="756">
                  <c:v>180.810931151558</c:v>
                </c:pt>
                <c:pt idx="757">
                  <c:v>181.305228947795</c:v>
                </c:pt>
                <c:pt idx="758">
                  <c:v>181.305228947795</c:v>
                </c:pt>
                <c:pt idx="759">
                  <c:v>181.305228947795</c:v>
                </c:pt>
                <c:pt idx="760">
                  <c:v>181.349362666467</c:v>
                </c:pt>
                <c:pt idx="761">
                  <c:v>181.537949286892</c:v>
                </c:pt>
                <c:pt idx="762">
                  <c:v>181.537949286892</c:v>
                </c:pt>
                <c:pt idx="763">
                  <c:v>182.062263250155</c:v>
                </c:pt>
                <c:pt idx="764">
                  <c:v>182.062263250155</c:v>
                </c:pt>
                <c:pt idx="765">
                  <c:v>182.593231567561</c:v>
                </c:pt>
                <c:pt idx="766">
                  <c:v>182.676838078876</c:v>
                </c:pt>
                <c:pt idx="767">
                  <c:v>182.676838078876</c:v>
                </c:pt>
                <c:pt idx="768">
                  <c:v>183.008694985712</c:v>
                </c:pt>
                <c:pt idx="769">
                  <c:v>183.621822397669</c:v>
                </c:pt>
                <c:pt idx="770">
                  <c:v>183.826194735317</c:v>
                </c:pt>
                <c:pt idx="771">
                  <c:v>183.826194735317</c:v>
                </c:pt>
                <c:pt idx="772">
                  <c:v>184.487177345352</c:v>
                </c:pt>
                <c:pt idx="773">
                  <c:v>185.083422944143</c:v>
                </c:pt>
                <c:pt idx="774">
                  <c:v>185.52075988708</c:v>
                </c:pt>
                <c:pt idx="775">
                  <c:v>185.996773216345</c:v>
                </c:pt>
                <c:pt idx="776">
                  <c:v>185.996773216345</c:v>
                </c:pt>
                <c:pt idx="777">
                  <c:v>186.041736625136</c:v>
                </c:pt>
                <c:pt idx="778">
                  <c:v>186.041736625136</c:v>
                </c:pt>
                <c:pt idx="779">
                  <c:v>186.041736625136</c:v>
                </c:pt>
                <c:pt idx="780">
                  <c:v>186.725888986426</c:v>
                </c:pt>
                <c:pt idx="781">
                  <c:v>186.848364790287</c:v>
                </c:pt>
                <c:pt idx="782">
                  <c:v>186.848364790287</c:v>
                </c:pt>
                <c:pt idx="783">
                  <c:v>187.456969711521</c:v>
                </c:pt>
                <c:pt idx="784">
                  <c:v>187.704107882696</c:v>
                </c:pt>
                <c:pt idx="785">
                  <c:v>187.704107882696</c:v>
                </c:pt>
                <c:pt idx="786">
                  <c:v>187.704107882696</c:v>
                </c:pt>
                <c:pt idx="787">
                  <c:v>188.490415966599</c:v>
                </c:pt>
                <c:pt idx="788">
                  <c:v>188.490415966599</c:v>
                </c:pt>
                <c:pt idx="789">
                  <c:v>188.490415966599</c:v>
                </c:pt>
                <c:pt idx="790">
                  <c:v>189.109936418286</c:v>
                </c:pt>
                <c:pt idx="791">
                  <c:v>189.687652797878</c:v>
                </c:pt>
                <c:pt idx="792">
                  <c:v>189.898380678659</c:v>
                </c:pt>
                <c:pt idx="793">
                  <c:v>190.471642967032</c:v>
                </c:pt>
                <c:pt idx="794">
                  <c:v>190.471642967032</c:v>
                </c:pt>
                <c:pt idx="795">
                  <c:v>191.223317786904</c:v>
                </c:pt>
                <c:pt idx="796">
                  <c:v>191.223317786904</c:v>
                </c:pt>
                <c:pt idx="797">
                  <c:v>191.331241107527</c:v>
                </c:pt>
                <c:pt idx="798">
                  <c:v>191.331241107527</c:v>
                </c:pt>
                <c:pt idx="799">
                  <c:v>191.456207769997</c:v>
                </c:pt>
                <c:pt idx="800">
                  <c:v>191.456207769997</c:v>
                </c:pt>
                <c:pt idx="801">
                  <c:v>191.79819480898</c:v>
                </c:pt>
                <c:pt idx="802">
                  <c:v>192.063705869324</c:v>
                </c:pt>
                <c:pt idx="803">
                  <c:v>192.063705869324</c:v>
                </c:pt>
                <c:pt idx="804">
                  <c:v>192.413171376699</c:v>
                </c:pt>
                <c:pt idx="805">
                  <c:v>192.413171376699</c:v>
                </c:pt>
                <c:pt idx="806">
                  <c:v>192.413171376699</c:v>
                </c:pt>
                <c:pt idx="807">
                  <c:v>192.413171376699</c:v>
                </c:pt>
                <c:pt idx="808">
                  <c:v>193.045373236298</c:v>
                </c:pt>
                <c:pt idx="809">
                  <c:v>193.286987560701</c:v>
                </c:pt>
                <c:pt idx="810">
                  <c:v>193.381032371699</c:v>
                </c:pt>
                <c:pt idx="811">
                  <c:v>193.381032371699</c:v>
                </c:pt>
                <c:pt idx="812">
                  <c:v>193.798905775796</c:v>
                </c:pt>
                <c:pt idx="813">
                  <c:v>193.798905775796</c:v>
                </c:pt>
                <c:pt idx="814">
                  <c:v>193.869637637088</c:v>
                </c:pt>
                <c:pt idx="815">
                  <c:v>193.869637637088</c:v>
                </c:pt>
                <c:pt idx="816">
                  <c:v>194.086525644379</c:v>
                </c:pt>
                <c:pt idx="817">
                  <c:v>194.528983408891</c:v>
                </c:pt>
                <c:pt idx="818">
                  <c:v>194.528983408891</c:v>
                </c:pt>
                <c:pt idx="819">
                  <c:v>195.023734863789</c:v>
                </c:pt>
                <c:pt idx="820">
                  <c:v>195.228532681787</c:v>
                </c:pt>
                <c:pt idx="821">
                  <c:v>195.228532681787</c:v>
                </c:pt>
                <c:pt idx="822">
                  <c:v>195.381019457058</c:v>
                </c:pt>
                <c:pt idx="823">
                  <c:v>195.381019457058</c:v>
                </c:pt>
                <c:pt idx="824">
                  <c:v>195.831339105117</c:v>
                </c:pt>
                <c:pt idx="825">
                  <c:v>195.994213140833</c:v>
                </c:pt>
                <c:pt idx="826">
                  <c:v>196.2068537924</c:v>
                </c:pt>
                <c:pt idx="827">
                  <c:v>196.538753430402</c:v>
                </c:pt>
                <c:pt idx="828">
                  <c:v>196.899396624092</c:v>
                </c:pt>
                <c:pt idx="829">
                  <c:v>196.899396624092</c:v>
                </c:pt>
                <c:pt idx="830">
                  <c:v>197.354955865054</c:v>
                </c:pt>
                <c:pt idx="831">
                  <c:v>197.354955865054</c:v>
                </c:pt>
                <c:pt idx="832">
                  <c:v>197.819566370921</c:v>
                </c:pt>
                <c:pt idx="833">
                  <c:v>1.04113314252066</c:v>
                </c:pt>
                <c:pt idx="834">
                  <c:v>1.04113314252066</c:v>
                </c:pt>
                <c:pt idx="835">
                  <c:v>1.04113314252066</c:v>
                </c:pt>
                <c:pt idx="836">
                  <c:v>1.04113314252066</c:v>
                </c:pt>
                <c:pt idx="837">
                  <c:v>1.04113314252066</c:v>
                </c:pt>
                <c:pt idx="838">
                  <c:v>2.0197431611756</c:v>
                </c:pt>
                <c:pt idx="839">
                  <c:v>2.0197431611756</c:v>
                </c:pt>
                <c:pt idx="840">
                  <c:v>2.28783070228646</c:v>
                </c:pt>
                <c:pt idx="841">
                  <c:v>2.28783070228646</c:v>
                </c:pt>
                <c:pt idx="842">
                  <c:v>3.18519015439729</c:v>
                </c:pt>
                <c:pt idx="843">
                  <c:v>3.18519015439729</c:v>
                </c:pt>
                <c:pt idx="844">
                  <c:v>3.87649532565868</c:v>
                </c:pt>
                <c:pt idx="845">
                  <c:v>4.64923463299898</c:v>
                </c:pt>
                <c:pt idx="846">
                  <c:v>4.64923463299898</c:v>
                </c:pt>
                <c:pt idx="847">
                  <c:v>4.87603910680929</c:v>
                </c:pt>
                <c:pt idx="848">
                  <c:v>4.87603910680929</c:v>
                </c:pt>
                <c:pt idx="849">
                  <c:v>5.59902340819301</c:v>
                </c:pt>
                <c:pt idx="850">
                  <c:v>5.59902340819301</c:v>
                </c:pt>
                <c:pt idx="851">
                  <c:v>5.99732857473599</c:v>
                </c:pt>
                <c:pt idx="852">
                  <c:v>6.72852704813388</c:v>
                </c:pt>
                <c:pt idx="853">
                  <c:v>6.72852704813388</c:v>
                </c:pt>
                <c:pt idx="854">
                  <c:v>7.20886919049488</c:v>
                </c:pt>
                <c:pt idx="855">
                  <c:v>7.77985832944034</c:v>
                </c:pt>
                <c:pt idx="856">
                  <c:v>8.57280324901544</c:v>
                </c:pt>
                <c:pt idx="857">
                  <c:v>8.6195949685428</c:v>
                </c:pt>
                <c:pt idx="858">
                  <c:v>8.70006619142969</c:v>
                </c:pt>
                <c:pt idx="859">
                  <c:v>8.71045164311768</c:v>
                </c:pt>
                <c:pt idx="860">
                  <c:v>8.71045164311768</c:v>
                </c:pt>
                <c:pt idx="861">
                  <c:v>8.71045164311768</c:v>
                </c:pt>
                <c:pt idx="862">
                  <c:v>8.95386901320029</c:v>
                </c:pt>
                <c:pt idx="863">
                  <c:v>9.22517009532573</c:v>
                </c:pt>
                <c:pt idx="864">
                  <c:v>9.36608428553801</c:v>
                </c:pt>
                <c:pt idx="865">
                  <c:v>9.36608428553801</c:v>
                </c:pt>
                <c:pt idx="866">
                  <c:v>9.76691134296174</c:v>
                </c:pt>
                <c:pt idx="867">
                  <c:v>10.0230899437687</c:v>
                </c:pt>
                <c:pt idx="868">
                  <c:v>10.3993112996415</c:v>
                </c:pt>
                <c:pt idx="869">
                  <c:v>10.3993112996415</c:v>
                </c:pt>
                <c:pt idx="870">
                  <c:v>10.8805514150716</c:v>
                </c:pt>
                <c:pt idx="871">
                  <c:v>10.8805514150716</c:v>
                </c:pt>
                <c:pt idx="872">
                  <c:v>11.1575012920682</c:v>
                </c:pt>
                <c:pt idx="873">
                  <c:v>11.6629737355857</c:v>
                </c:pt>
                <c:pt idx="874">
                  <c:v>11.6629737355857</c:v>
                </c:pt>
                <c:pt idx="875">
                  <c:v>11.6629737355857</c:v>
                </c:pt>
                <c:pt idx="876">
                  <c:v>11.6629737355857</c:v>
                </c:pt>
                <c:pt idx="877">
                  <c:v>12.0122085345939</c:v>
                </c:pt>
                <c:pt idx="878">
                  <c:v>12.036138987783</c:v>
                </c:pt>
                <c:pt idx="879">
                  <c:v>12.036138987783</c:v>
                </c:pt>
                <c:pt idx="880">
                  <c:v>12.2541247361116</c:v>
                </c:pt>
                <c:pt idx="881">
                  <c:v>12.2541247361116</c:v>
                </c:pt>
                <c:pt idx="882">
                  <c:v>0.726623642105245</c:v>
                </c:pt>
                <c:pt idx="883">
                  <c:v>0.726623642105245</c:v>
                </c:pt>
                <c:pt idx="884">
                  <c:v>1.17478888546915</c:v>
                </c:pt>
                <c:pt idx="885">
                  <c:v>1.17478888546915</c:v>
                </c:pt>
                <c:pt idx="886">
                  <c:v>1.17478888546915</c:v>
                </c:pt>
                <c:pt idx="887">
                  <c:v>1.17478888546915</c:v>
                </c:pt>
                <c:pt idx="888">
                  <c:v>1.17478888546915</c:v>
                </c:pt>
                <c:pt idx="889">
                  <c:v>1.78246289367702</c:v>
                </c:pt>
                <c:pt idx="890">
                  <c:v>1.78246289367702</c:v>
                </c:pt>
                <c:pt idx="891">
                  <c:v>1.95463876738867</c:v>
                </c:pt>
                <c:pt idx="892">
                  <c:v>1.95463876738867</c:v>
                </c:pt>
                <c:pt idx="893">
                  <c:v>1.95463876738867</c:v>
                </c:pt>
                <c:pt idx="894">
                  <c:v>2.66519419547902</c:v>
                </c:pt>
                <c:pt idx="895">
                  <c:v>2.74735838653731</c:v>
                </c:pt>
                <c:pt idx="896">
                  <c:v>3.38941107328184</c:v>
                </c:pt>
                <c:pt idx="897">
                  <c:v>3.38941107328184</c:v>
                </c:pt>
                <c:pt idx="898">
                  <c:v>4.21974520817187</c:v>
                </c:pt>
                <c:pt idx="899">
                  <c:v>4.39763421613137</c:v>
                </c:pt>
                <c:pt idx="900">
                  <c:v>4.39763421613137</c:v>
                </c:pt>
                <c:pt idx="901">
                  <c:v>5.32383235896226</c:v>
                </c:pt>
                <c:pt idx="902">
                  <c:v>5.6680051312806</c:v>
                </c:pt>
                <c:pt idx="903">
                  <c:v>5.6680051312806</c:v>
                </c:pt>
                <c:pt idx="904">
                  <c:v>6.36618458858882</c:v>
                </c:pt>
                <c:pt idx="905">
                  <c:v>6.55026489684843</c:v>
                </c:pt>
                <c:pt idx="906">
                  <c:v>6.55026489684843</c:v>
                </c:pt>
                <c:pt idx="907">
                  <c:v>7.2242522104136</c:v>
                </c:pt>
                <c:pt idx="908">
                  <c:v>7.2242522104136</c:v>
                </c:pt>
                <c:pt idx="909">
                  <c:v>7.77286134300428</c:v>
                </c:pt>
                <c:pt idx="910">
                  <c:v>8.30279354093457</c:v>
                </c:pt>
                <c:pt idx="911">
                  <c:v>8.30279354093457</c:v>
                </c:pt>
                <c:pt idx="912">
                  <c:v>8.30279354093457</c:v>
                </c:pt>
                <c:pt idx="913">
                  <c:v>8.30279354093457</c:v>
                </c:pt>
                <c:pt idx="914">
                  <c:v>8.30279354093457</c:v>
                </c:pt>
                <c:pt idx="915">
                  <c:v>8.81694946490783</c:v>
                </c:pt>
                <c:pt idx="916">
                  <c:v>8.81694946490783</c:v>
                </c:pt>
                <c:pt idx="917">
                  <c:v>9.16985866992407</c:v>
                </c:pt>
                <c:pt idx="918">
                  <c:v>9.16985866992407</c:v>
                </c:pt>
                <c:pt idx="919">
                  <c:v>9.85488874912065</c:v>
                </c:pt>
                <c:pt idx="920">
                  <c:v>10.2806835347473</c:v>
                </c:pt>
                <c:pt idx="921">
                  <c:v>10.2806835347473</c:v>
                </c:pt>
                <c:pt idx="922">
                  <c:v>11.0517731833306</c:v>
                </c:pt>
                <c:pt idx="923">
                  <c:v>11.0517731833306</c:v>
                </c:pt>
                <c:pt idx="924">
                  <c:v>11.6227974008254</c:v>
                </c:pt>
                <c:pt idx="925">
                  <c:v>11.8817380089021</c:v>
                </c:pt>
                <c:pt idx="926">
                  <c:v>11.8817380089021</c:v>
                </c:pt>
                <c:pt idx="927">
                  <c:v>11.8817380089021</c:v>
                </c:pt>
                <c:pt idx="928">
                  <c:v>12.6574625205378</c:v>
                </c:pt>
                <c:pt idx="929">
                  <c:v>13.4685234422304</c:v>
                </c:pt>
                <c:pt idx="930">
                  <c:v>13.9142717903305</c:v>
                </c:pt>
                <c:pt idx="931">
                  <c:v>13.9142717903305</c:v>
                </c:pt>
                <c:pt idx="932">
                  <c:v>14.3106475430263</c:v>
                </c:pt>
                <c:pt idx="933">
                  <c:v>14.3106475430263</c:v>
                </c:pt>
                <c:pt idx="934">
                  <c:v>14.5466668838077</c:v>
                </c:pt>
                <c:pt idx="935">
                  <c:v>14.5466668838077</c:v>
                </c:pt>
                <c:pt idx="936">
                  <c:v>14.6549646379027</c:v>
                </c:pt>
                <c:pt idx="937">
                  <c:v>14.6549646379027</c:v>
                </c:pt>
                <c:pt idx="938">
                  <c:v>14.6549646379027</c:v>
                </c:pt>
                <c:pt idx="939">
                  <c:v>14.6886261162468</c:v>
                </c:pt>
                <c:pt idx="940">
                  <c:v>14.6886261162468</c:v>
                </c:pt>
                <c:pt idx="941">
                  <c:v>14.9649250708633</c:v>
                </c:pt>
                <c:pt idx="942">
                  <c:v>14.9649250708633</c:v>
                </c:pt>
                <c:pt idx="943">
                  <c:v>15.3473068650843</c:v>
                </c:pt>
                <c:pt idx="944">
                  <c:v>15.3473068650843</c:v>
                </c:pt>
                <c:pt idx="945">
                  <c:v>15.7621298381486</c:v>
                </c:pt>
                <c:pt idx="946">
                  <c:v>15.7621298381486</c:v>
                </c:pt>
                <c:pt idx="947">
                  <c:v>16.1057268552613</c:v>
                </c:pt>
                <c:pt idx="948">
                  <c:v>16.1337464935752</c:v>
                </c:pt>
                <c:pt idx="949">
                  <c:v>16.8917359723637</c:v>
                </c:pt>
                <c:pt idx="950">
                  <c:v>16.9556681712693</c:v>
                </c:pt>
                <c:pt idx="951">
                  <c:v>17.0045877109321</c:v>
                </c:pt>
                <c:pt idx="952">
                  <c:v>17.0045877109321</c:v>
                </c:pt>
                <c:pt idx="953">
                  <c:v>17.515153627936</c:v>
                </c:pt>
                <c:pt idx="954">
                  <c:v>17.515153627936</c:v>
                </c:pt>
                <c:pt idx="955">
                  <c:v>17.7172000350632</c:v>
                </c:pt>
                <c:pt idx="956">
                  <c:v>17.7172000350632</c:v>
                </c:pt>
                <c:pt idx="957">
                  <c:v>18.248069419529</c:v>
                </c:pt>
                <c:pt idx="958">
                  <c:v>18.6384379385356</c:v>
                </c:pt>
                <c:pt idx="959">
                  <c:v>18.774213754165</c:v>
                </c:pt>
                <c:pt idx="960">
                  <c:v>18.8950050220319</c:v>
                </c:pt>
                <c:pt idx="961">
                  <c:v>18.8950050220319</c:v>
                </c:pt>
                <c:pt idx="962">
                  <c:v>19.3500794361303</c:v>
                </c:pt>
                <c:pt idx="963">
                  <c:v>19.3500794361303</c:v>
                </c:pt>
                <c:pt idx="964">
                  <c:v>19.8739178400176</c:v>
                </c:pt>
                <c:pt idx="965">
                  <c:v>19.8739178400176</c:v>
                </c:pt>
                <c:pt idx="966">
                  <c:v>20.1015245651575</c:v>
                </c:pt>
                <c:pt idx="967">
                  <c:v>20.747959437818</c:v>
                </c:pt>
                <c:pt idx="968">
                  <c:v>21.1262238148791</c:v>
                </c:pt>
                <c:pt idx="969">
                  <c:v>21.1559615662548</c:v>
                </c:pt>
                <c:pt idx="970">
                  <c:v>21.1559615662548</c:v>
                </c:pt>
                <c:pt idx="971">
                  <c:v>21.1559615662548</c:v>
                </c:pt>
                <c:pt idx="972">
                  <c:v>21.5636377915588</c:v>
                </c:pt>
                <c:pt idx="973">
                  <c:v>21.5636377915588</c:v>
                </c:pt>
                <c:pt idx="974">
                  <c:v>21.8591305374857</c:v>
                </c:pt>
                <c:pt idx="975">
                  <c:v>0.43821449598148</c:v>
                </c:pt>
                <c:pt idx="976">
                  <c:v>0.43821449598148</c:v>
                </c:pt>
                <c:pt idx="977">
                  <c:v>0.43821449598148</c:v>
                </c:pt>
                <c:pt idx="978">
                  <c:v>0.669808333783555</c:v>
                </c:pt>
                <c:pt idx="979">
                  <c:v>1.34971119924627</c:v>
                </c:pt>
                <c:pt idx="980">
                  <c:v>1.34971119924627</c:v>
                </c:pt>
                <c:pt idx="981">
                  <c:v>1.4485590322887</c:v>
                </c:pt>
                <c:pt idx="982">
                  <c:v>1.5867762741668</c:v>
                </c:pt>
                <c:pt idx="983">
                  <c:v>1.5867762741668</c:v>
                </c:pt>
                <c:pt idx="984">
                  <c:v>2.08627931889717</c:v>
                </c:pt>
                <c:pt idx="985">
                  <c:v>2.29560599057767</c:v>
                </c:pt>
                <c:pt idx="986">
                  <c:v>2.29560599057767</c:v>
                </c:pt>
                <c:pt idx="987">
                  <c:v>2.29560599057767</c:v>
                </c:pt>
                <c:pt idx="988">
                  <c:v>3.14552874746544</c:v>
                </c:pt>
                <c:pt idx="989">
                  <c:v>3.14552874746544</c:v>
                </c:pt>
                <c:pt idx="990">
                  <c:v>4.11438460182484</c:v>
                </c:pt>
                <c:pt idx="991">
                  <c:v>4.29786796546203</c:v>
                </c:pt>
                <c:pt idx="992">
                  <c:v>4.63448660033569</c:v>
                </c:pt>
                <c:pt idx="993">
                  <c:v>4.63448660033569</c:v>
                </c:pt>
                <c:pt idx="994">
                  <c:v>4.63448660033569</c:v>
                </c:pt>
                <c:pt idx="995">
                  <c:v>5.23525940747265</c:v>
                </c:pt>
                <c:pt idx="996">
                  <c:v>5.45122256444119</c:v>
                </c:pt>
                <c:pt idx="997">
                  <c:v>5.45122256444119</c:v>
                </c:pt>
                <c:pt idx="998">
                  <c:v>5.75351571858768</c:v>
                </c:pt>
                <c:pt idx="999">
                  <c:v>5.75351571858768</c:v>
                </c:pt>
                <c:pt idx="1000">
                  <c:v>5.75409047193173</c:v>
                </c:pt>
                <c:pt idx="1001">
                  <c:v>5.75409047193173</c:v>
                </c:pt>
                <c:pt idx="1002">
                  <c:v>6.22711588390747</c:v>
                </c:pt>
                <c:pt idx="1003">
                  <c:v>6.68630310247155</c:v>
                </c:pt>
                <c:pt idx="1004">
                  <c:v>6.68630310247155</c:v>
                </c:pt>
                <c:pt idx="1005">
                  <c:v>7.10059921587779</c:v>
                </c:pt>
                <c:pt idx="1006">
                  <c:v>7.10059921587779</c:v>
                </c:pt>
                <c:pt idx="1007">
                  <c:v>7.12541603288109</c:v>
                </c:pt>
                <c:pt idx="1008">
                  <c:v>7.71004417212909</c:v>
                </c:pt>
                <c:pt idx="1009">
                  <c:v>7.78223369093063</c:v>
                </c:pt>
                <c:pt idx="1010">
                  <c:v>8.32622219557925</c:v>
                </c:pt>
                <c:pt idx="1011">
                  <c:v>8.32622219557925</c:v>
                </c:pt>
                <c:pt idx="1012">
                  <c:v>8.39903196068541</c:v>
                </c:pt>
                <c:pt idx="1013">
                  <c:v>8.39903196068541</c:v>
                </c:pt>
                <c:pt idx="1014">
                  <c:v>8.45782241283575</c:v>
                </c:pt>
                <c:pt idx="1015">
                  <c:v>8.45782241283575</c:v>
                </c:pt>
                <c:pt idx="1016">
                  <c:v>8.80441310558849</c:v>
                </c:pt>
                <c:pt idx="1017">
                  <c:v>8.80441310558849</c:v>
                </c:pt>
                <c:pt idx="1018">
                  <c:v>8.91682810142698</c:v>
                </c:pt>
                <c:pt idx="1019">
                  <c:v>8.99227011616398</c:v>
                </c:pt>
                <c:pt idx="1020">
                  <c:v>8.99227011616398</c:v>
                </c:pt>
                <c:pt idx="1021">
                  <c:v>8.99227011616398</c:v>
                </c:pt>
                <c:pt idx="1022">
                  <c:v>8.99227011616398</c:v>
                </c:pt>
                <c:pt idx="1023">
                  <c:v>9.3415332083984</c:v>
                </c:pt>
                <c:pt idx="1024">
                  <c:v>9.3415332083984</c:v>
                </c:pt>
                <c:pt idx="1025">
                  <c:v>9.74245314049134</c:v>
                </c:pt>
                <c:pt idx="1026">
                  <c:v>9.74245314049134</c:v>
                </c:pt>
                <c:pt idx="1027">
                  <c:v>9.74245314049134</c:v>
                </c:pt>
                <c:pt idx="1028">
                  <c:v>9.94706542085463</c:v>
                </c:pt>
                <c:pt idx="1029">
                  <c:v>9.94706542085463</c:v>
                </c:pt>
                <c:pt idx="1030">
                  <c:v>10.1748658529583</c:v>
                </c:pt>
                <c:pt idx="1031">
                  <c:v>10.1748658529583</c:v>
                </c:pt>
                <c:pt idx="1032">
                  <c:v>10.4392813458852</c:v>
                </c:pt>
                <c:pt idx="1033">
                  <c:v>10.4392813458852</c:v>
                </c:pt>
                <c:pt idx="1034">
                  <c:v>10.7300897253086</c:v>
                </c:pt>
                <c:pt idx="1035">
                  <c:v>11.0068254243279</c:v>
                </c:pt>
                <c:pt idx="1036">
                  <c:v>11.0068254243279</c:v>
                </c:pt>
                <c:pt idx="1037">
                  <c:v>11.105448882187</c:v>
                </c:pt>
                <c:pt idx="1038">
                  <c:v>0.159523150542231</c:v>
                </c:pt>
                <c:pt idx="1039">
                  <c:v>0.159523150542231</c:v>
                </c:pt>
                <c:pt idx="1040">
                  <c:v>0.823928413596087</c:v>
                </c:pt>
                <c:pt idx="1041">
                  <c:v>0.823928413596087</c:v>
                </c:pt>
                <c:pt idx="1042">
                  <c:v>0.823928413596087</c:v>
                </c:pt>
                <c:pt idx="1043">
                  <c:v>1.31825178821073</c:v>
                </c:pt>
                <c:pt idx="1044">
                  <c:v>1.8466261117936</c:v>
                </c:pt>
                <c:pt idx="1045">
                  <c:v>1.8466261117936</c:v>
                </c:pt>
                <c:pt idx="1046">
                  <c:v>2.57402159526974</c:v>
                </c:pt>
                <c:pt idx="1047">
                  <c:v>3.26094905800021</c:v>
                </c:pt>
                <c:pt idx="1048">
                  <c:v>3.26094905800021</c:v>
                </c:pt>
                <c:pt idx="1049">
                  <c:v>3.26094905800021</c:v>
                </c:pt>
                <c:pt idx="1050">
                  <c:v>4.19370647115613</c:v>
                </c:pt>
                <c:pt idx="1051">
                  <c:v>4.19370647115613</c:v>
                </c:pt>
                <c:pt idx="1052">
                  <c:v>4.48107274906102</c:v>
                </c:pt>
                <c:pt idx="1053">
                  <c:v>4.48107274906102</c:v>
                </c:pt>
                <c:pt idx="1054">
                  <c:v>4.84933564683165</c:v>
                </c:pt>
                <c:pt idx="1055">
                  <c:v>4.84933564683165</c:v>
                </c:pt>
                <c:pt idx="1056">
                  <c:v>4.90315680664212</c:v>
                </c:pt>
                <c:pt idx="1057">
                  <c:v>4.90315680664212</c:v>
                </c:pt>
                <c:pt idx="1058">
                  <c:v>4.90315680664212</c:v>
                </c:pt>
                <c:pt idx="1059">
                  <c:v>5.34621022856805</c:v>
                </c:pt>
                <c:pt idx="1060">
                  <c:v>5.98557422774066</c:v>
                </c:pt>
                <c:pt idx="1061">
                  <c:v>5.98557422774066</c:v>
                </c:pt>
                <c:pt idx="1062">
                  <c:v>6.38468556987027</c:v>
                </c:pt>
                <c:pt idx="1063">
                  <c:v>6.58765304581443</c:v>
                </c:pt>
                <c:pt idx="1064">
                  <c:v>6.94404175792868</c:v>
                </c:pt>
                <c:pt idx="1065">
                  <c:v>6.94404175792868</c:v>
                </c:pt>
                <c:pt idx="1066">
                  <c:v>6.94404175792868</c:v>
                </c:pt>
                <c:pt idx="1067">
                  <c:v>7.1371917294839</c:v>
                </c:pt>
                <c:pt idx="1068">
                  <c:v>7.1371917294839</c:v>
                </c:pt>
                <c:pt idx="1069">
                  <c:v>7.43313480137697</c:v>
                </c:pt>
                <c:pt idx="1070">
                  <c:v>7.59873275445988</c:v>
                </c:pt>
                <c:pt idx="1071">
                  <c:v>7.67799519611599</c:v>
                </c:pt>
                <c:pt idx="1072">
                  <c:v>8.25717354988131</c:v>
                </c:pt>
                <c:pt idx="1073">
                  <c:v>8.38493740844561</c:v>
                </c:pt>
                <c:pt idx="1074">
                  <c:v>8.38493740844561</c:v>
                </c:pt>
                <c:pt idx="1075">
                  <c:v>8.55274082036141</c:v>
                </c:pt>
                <c:pt idx="1076">
                  <c:v>8.55274082036141</c:v>
                </c:pt>
                <c:pt idx="1077">
                  <c:v>8.55274082036141</c:v>
                </c:pt>
                <c:pt idx="1078">
                  <c:v>9.05236223047379</c:v>
                </c:pt>
                <c:pt idx="1079">
                  <c:v>9.05236223047379</c:v>
                </c:pt>
                <c:pt idx="1080">
                  <c:v>9.47923288414734</c:v>
                </c:pt>
                <c:pt idx="1081">
                  <c:v>9.72959040992854</c:v>
                </c:pt>
                <c:pt idx="1082">
                  <c:v>9.72959040992854</c:v>
                </c:pt>
                <c:pt idx="1083">
                  <c:v>10.0748140257596</c:v>
                </c:pt>
                <c:pt idx="1084">
                  <c:v>10.0748140257596</c:v>
                </c:pt>
                <c:pt idx="1085">
                  <c:v>10.07725108201</c:v>
                </c:pt>
                <c:pt idx="1086">
                  <c:v>10.07725108201</c:v>
                </c:pt>
                <c:pt idx="1087">
                  <c:v>10.07725108201</c:v>
                </c:pt>
                <c:pt idx="1088">
                  <c:v>10.6904437084844</c:v>
                </c:pt>
                <c:pt idx="1089">
                  <c:v>10.7415938736098</c:v>
                </c:pt>
                <c:pt idx="1090">
                  <c:v>10.7415938736098</c:v>
                </c:pt>
                <c:pt idx="1091">
                  <c:v>10.9247971331091</c:v>
                </c:pt>
                <c:pt idx="1092">
                  <c:v>11.066012252634</c:v>
                </c:pt>
                <c:pt idx="1093">
                  <c:v>11.066012252634</c:v>
                </c:pt>
                <c:pt idx="1094">
                  <c:v>11.4871923043574</c:v>
                </c:pt>
                <c:pt idx="1095">
                  <c:v>11.4871923043574</c:v>
                </c:pt>
                <c:pt idx="1096">
                  <c:v>11.7054884805748</c:v>
                </c:pt>
                <c:pt idx="1097">
                  <c:v>12.1068403653297</c:v>
                </c:pt>
                <c:pt idx="1098">
                  <c:v>12.5795615971682</c:v>
                </c:pt>
                <c:pt idx="1099">
                  <c:v>12.5795615971682</c:v>
                </c:pt>
                <c:pt idx="1100">
                  <c:v>12.5795615971682</c:v>
                </c:pt>
                <c:pt idx="1101">
                  <c:v>12.743865819751</c:v>
                </c:pt>
                <c:pt idx="1102">
                  <c:v>12.743865819751</c:v>
                </c:pt>
                <c:pt idx="1103">
                  <c:v>12.7915299050039</c:v>
                </c:pt>
                <c:pt idx="1104">
                  <c:v>12.7915299050039</c:v>
                </c:pt>
                <c:pt idx="1105">
                  <c:v>13.0959503609357</c:v>
                </c:pt>
                <c:pt idx="1106">
                  <c:v>13.0959503609357</c:v>
                </c:pt>
                <c:pt idx="1107">
                  <c:v>13.5908106351762</c:v>
                </c:pt>
                <c:pt idx="1108">
                  <c:v>13.5908106351762</c:v>
                </c:pt>
                <c:pt idx="1109">
                  <c:v>14.0817299142963</c:v>
                </c:pt>
                <c:pt idx="1110">
                  <c:v>14.4867286275285</c:v>
                </c:pt>
                <c:pt idx="1111">
                  <c:v>0.639606635504148</c:v>
                </c:pt>
                <c:pt idx="1112">
                  <c:v>0.639606635504148</c:v>
                </c:pt>
                <c:pt idx="1113">
                  <c:v>0.639606635504148</c:v>
                </c:pt>
                <c:pt idx="1114">
                  <c:v>1.26275606196539</c:v>
                </c:pt>
                <c:pt idx="1115">
                  <c:v>1.26275606196539</c:v>
                </c:pt>
                <c:pt idx="1116">
                  <c:v>2.21879889613171</c:v>
                </c:pt>
                <c:pt idx="1117">
                  <c:v>2.72702589224216</c:v>
                </c:pt>
                <c:pt idx="1118">
                  <c:v>2.72702589224216</c:v>
                </c:pt>
                <c:pt idx="1119">
                  <c:v>2.87482633728123</c:v>
                </c:pt>
                <c:pt idx="1120">
                  <c:v>2.87482633728123</c:v>
                </c:pt>
                <c:pt idx="1121">
                  <c:v>2.96917976348677</c:v>
                </c:pt>
                <c:pt idx="1122">
                  <c:v>2.96917976348677</c:v>
                </c:pt>
                <c:pt idx="1123">
                  <c:v>2.96917976348677</c:v>
                </c:pt>
                <c:pt idx="1124">
                  <c:v>3.82559315719284</c:v>
                </c:pt>
                <c:pt idx="1125">
                  <c:v>4.40767683256019</c:v>
                </c:pt>
                <c:pt idx="1126">
                  <c:v>4.40767683256019</c:v>
                </c:pt>
                <c:pt idx="1127">
                  <c:v>4.9210172094358</c:v>
                </c:pt>
                <c:pt idx="1128">
                  <c:v>4.9210172094358</c:v>
                </c:pt>
                <c:pt idx="1129">
                  <c:v>5.49120812691894</c:v>
                </c:pt>
                <c:pt idx="1130">
                  <c:v>5.49120812691894</c:v>
                </c:pt>
                <c:pt idx="1131">
                  <c:v>5.49120812691894</c:v>
                </c:pt>
                <c:pt idx="1132">
                  <c:v>6.2458981798755</c:v>
                </c:pt>
                <c:pt idx="1133">
                  <c:v>6.2458981798755</c:v>
                </c:pt>
                <c:pt idx="1134">
                  <c:v>6.54263830853441</c:v>
                </c:pt>
                <c:pt idx="1135">
                  <c:v>6.54263830853441</c:v>
                </c:pt>
                <c:pt idx="1136">
                  <c:v>6.54263830853441</c:v>
                </c:pt>
                <c:pt idx="1137">
                  <c:v>6.56588425032381</c:v>
                </c:pt>
                <c:pt idx="1138">
                  <c:v>6.56588425032381</c:v>
                </c:pt>
                <c:pt idx="1139">
                  <c:v>6.56588425032381</c:v>
                </c:pt>
                <c:pt idx="1140">
                  <c:v>7.28256813456737</c:v>
                </c:pt>
                <c:pt idx="1141">
                  <c:v>7.48768899378728</c:v>
                </c:pt>
                <c:pt idx="1142">
                  <c:v>7.48768899378728</c:v>
                </c:pt>
                <c:pt idx="1143">
                  <c:v>8.12926912806949</c:v>
                </c:pt>
                <c:pt idx="1144">
                  <c:v>8.18290196903119</c:v>
                </c:pt>
                <c:pt idx="1145">
                  <c:v>8.18290196903119</c:v>
                </c:pt>
                <c:pt idx="1146">
                  <c:v>8.18290196903119</c:v>
                </c:pt>
                <c:pt idx="1147">
                  <c:v>8.81338804641054</c:v>
                </c:pt>
                <c:pt idx="1148">
                  <c:v>8.81338804641054</c:v>
                </c:pt>
                <c:pt idx="1149">
                  <c:v>8.81338804641054</c:v>
                </c:pt>
                <c:pt idx="1150">
                  <c:v>8.81338804641054</c:v>
                </c:pt>
                <c:pt idx="1151">
                  <c:v>9.21016231713258</c:v>
                </c:pt>
                <c:pt idx="1152">
                  <c:v>9.21016231713258</c:v>
                </c:pt>
                <c:pt idx="1153">
                  <c:v>9.52672888413905</c:v>
                </c:pt>
                <c:pt idx="1154">
                  <c:v>9.52672888413905</c:v>
                </c:pt>
                <c:pt idx="1155">
                  <c:v>9.65181039210893</c:v>
                </c:pt>
                <c:pt idx="1156">
                  <c:v>9.65181039210893</c:v>
                </c:pt>
                <c:pt idx="1157">
                  <c:v>9.85570629215395</c:v>
                </c:pt>
                <c:pt idx="1158">
                  <c:v>9.85570629215395</c:v>
                </c:pt>
                <c:pt idx="1159">
                  <c:v>9.85570629215395</c:v>
                </c:pt>
                <c:pt idx="1160">
                  <c:v>10.5357593499559</c:v>
                </c:pt>
                <c:pt idx="1161">
                  <c:v>10.6595958720128</c:v>
                </c:pt>
                <c:pt idx="1162">
                  <c:v>10.9231154635632</c:v>
                </c:pt>
                <c:pt idx="1163">
                  <c:v>11.575631493806</c:v>
                </c:pt>
                <c:pt idx="1164">
                  <c:v>11.5906617963688</c:v>
                </c:pt>
                <c:pt idx="1165">
                  <c:v>11.5906617963688</c:v>
                </c:pt>
                <c:pt idx="1166">
                  <c:v>12.4000170752537</c:v>
                </c:pt>
                <c:pt idx="1167">
                  <c:v>13.0968995294029</c:v>
                </c:pt>
                <c:pt idx="1168">
                  <c:v>13.6118329224363</c:v>
                </c:pt>
                <c:pt idx="1169">
                  <c:v>13.6118329224363</c:v>
                </c:pt>
                <c:pt idx="1170">
                  <c:v>14.0290435945002</c:v>
                </c:pt>
                <c:pt idx="1171">
                  <c:v>14.0290435945002</c:v>
                </c:pt>
                <c:pt idx="1172">
                  <c:v>14.0556749682177</c:v>
                </c:pt>
                <c:pt idx="1173">
                  <c:v>14.0556749682177</c:v>
                </c:pt>
                <c:pt idx="1174">
                  <c:v>14.0556749682177</c:v>
                </c:pt>
                <c:pt idx="1175">
                  <c:v>14.4715314787604</c:v>
                </c:pt>
                <c:pt idx="1176">
                  <c:v>15.087020751784</c:v>
                </c:pt>
                <c:pt idx="1177">
                  <c:v>15.1473759638083</c:v>
                </c:pt>
                <c:pt idx="1178">
                  <c:v>15.9347683625175</c:v>
                </c:pt>
                <c:pt idx="1179">
                  <c:v>16.4208296539697</c:v>
                </c:pt>
                <c:pt idx="1180">
                  <c:v>16.4208296539697</c:v>
                </c:pt>
                <c:pt idx="1181">
                  <c:v>16.4208296539697</c:v>
                </c:pt>
                <c:pt idx="1182">
                  <c:v>16.6233021697786</c:v>
                </c:pt>
                <c:pt idx="1183">
                  <c:v>16.6233021697786</c:v>
                </c:pt>
                <c:pt idx="1184">
                  <c:v>16.9442904208244</c:v>
                </c:pt>
                <c:pt idx="1185">
                  <c:v>16.9442904208244</c:v>
                </c:pt>
                <c:pt idx="1186">
                  <c:v>17.0808575103532</c:v>
                </c:pt>
                <c:pt idx="1187">
                  <c:v>17.1683946951052</c:v>
                </c:pt>
                <c:pt idx="1188">
                  <c:v>17.1683946951052</c:v>
                </c:pt>
                <c:pt idx="1189">
                  <c:v>17.9721539396552</c:v>
                </c:pt>
                <c:pt idx="1190">
                  <c:v>18.6602535885032</c:v>
                </c:pt>
                <c:pt idx="1191">
                  <c:v>19.3451208145647</c:v>
                </c:pt>
                <c:pt idx="1192">
                  <c:v>19.3451208145647</c:v>
                </c:pt>
                <c:pt idx="1193">
                  <c:v>20.1529522582956</c:v>
                </c:pt>
                <c:pt idx="1194">
                  <c:v>20.4934202246158</c:v>
                </c:pt>
                <c:pt idx="1195">
                  <c:v>20.7363654131612</c:v>
                </c:pt>
                <c:pt idx="1196">
                  <c:v>20.7363654131612</c:v>
                </c:pt>
                <c:pt idx="1197">
                  <c:v>20.7548290926211</c:v>
                </c:pt>
                <c:pt idx="1198">
                  <c:v>20.7548290926211</c:v>
                </c:pt>
                <c:pt idx="1199">
                  <c:v>20.7548290926211</c:v>
                </c:pt>
                <c:pt idx="1200">
                  <c:v>21.3568744884251</c:v>
                </c:pt>
                <c:pt idx="1201">
                  <c:v>21.3568744884251</c:v>
                </c:pt>
                <c:pt idx="1202">
                  <c:v>21.3568744884251</c:v>
                </c:pt>
                <c:pt idx="1203">
                  <c:v>21.3568744884251</c:v>
                </c:pt>
                <c:pt idx="1204">
                  <c:v>21.9142423173506</c:v>
                </c:pt>
                <c:pt idx="1205">
                  <c:v>22.0467915521559</c:v>
                </c:pt>
                <c:pt idx="1206">
                  <c:v>22.218297821424</c:v>
                </c:pt>
                <c:pt idx="1207">
                  <c:v>22.4911696964447</c:v>
                </c:pt>
                <c:pt idx="1208">
                  <c:v>22.4911696964447</c:v>
                </c:pt>
                <c:pt idx="1209">
                  <c:v>23.1038126124597</c:v>
                </c:pt>
                <c:pt idx="1210">
                  <c:v>23.1038126124597</c:v>
                </c:pt>
                <c:pt idx="1211">
                  <c:v>23.1038126124597</c:v>
                </c:pt>
                <c:pt idx="1212">
                  <c:v>23.1435622990672</c:v>
                </c:pt>
                <c:pt idx="1213">
                  <c:v>23.1662487252606</c:v>
                </c:pt>
                <c:pt idx="1214">
                  <c:v>23.7765605018151</c:v>
                </c:pt>
                <c:pt idx="1215">
                  <c:v>23.7765605018151</c:v>
                </c:pt>
                <c:pt idx="1216">
                  <c:v>24.201203439883</c:v>
                </c:pt>
                <c:pt idx="1217">
                  <c:v>24.201203439883</c:v>
                </c:pt>
                <c:pt idx="1218">
                  <c:v>24.3534111760005</c:v>
                </c:pt>
                <c:pt idx="1219">
                  <c:v>24.3534111760005</c:v>
                </c:pt>
                <c:pt idx="1220">
                  <c:v>25.1352907583327</c:v>
                </c:pt>
                <c:pt idx="1221">
                  <c:v>25.1352907583327</c:v>
                </c:pt>
                <c:pt idx="1222">
                  <c:v>25.7035004708356</c:v>
                </c:pt>
                <c:pt idx="1223">
                  <c:v>26.0384985589146</c:v>
                </c:pt>
                <c:pt idx="1224">
                  <c:v>26.0384985589146</c:v>
                </c:pt>
                <c:pt idx="1225">
                  <c:v>26.3130695341071</c:v>
                </c:pt>
                <c:pt idx="1226">
                  <c:v>26.3130695341071</c:v>
                </c:pt>
                <c:pt idx="1227">
                  <c:v>26.9327074242867</c:v>
                </c:pt>
                <c:pt idx="1228">
                  <c:v>26.9327074242867</c:v>
                </c:pt>
                <c:pt idx="1229">
                  <c:v>26.9327074242867</c:v>
                </c:pt>
                <c:pt idx="1230">
                  <c:v>27.3468247721614</c:v>
                </c:pt>
                <c:pt idx="1231">
                  <c:v>27.6646169592886</c:v>
                </c:pt>
                <c:pt idx="1232">
                  <c:v>27.9713302002821</c:v>
                </c:pt>
                <c:pt idx="1233">
                  <c:v>28.1392079863166</c:v>
                </c:pt>
                <c:pt idx="1234">
                  <c:v>28.5321505337631</c:v>
                </c:pt>
                <c:pt idx="1235">
                  <c:v>28.5321505337631</c:v>
                </c:pt>
                <c:pt idx="1236">
                  <c:v>28.88381126214</c:v>
                </c:pt>
                <c:pt idx="1237">
                  <c:v>28.88381126214</c:v>
                </c:pt>
                <c:pt idx="1238">
                  <c:v>29.4993076619975</c:v>
                </c:pt>
                <c:pt idx="1239">
                  <c:v>29.4993076619975</c:v>
                </c:pt>
                <c:pt idx="1240">
                  <c:v>29.7537344094695</c:v>
                </c:pt>
                <c:pt idx="1241">
                  <c:v>29.7537344094695</c:v>
                </c:pt>
                <c:pt idx="1242">
                  <c:v>30.4380269322111</c:v>
                </c:pt>
                <c:pt idx="1243">
                  <c:v>30.9996753489349</c:v>
                </c:pt>
                <c:pt idx="1244">
                  <c:v>30.9996753489349</c:v>
                </c:pt>
                <c:pt idx="1245">
                  <c:v>31.6381560816824</c:v>
                </c:pt>
                <c:pt idx="1246">
                  <c:v>31.6381560816824</c:v>
                </c:pt>
                <c:pt idx="1247">
                  <c:v>31.9881241724126</c:v>
                </c:pt>
                <c:pt idx="1248">
                  <c:v>31.9881241724126</c:v>
                </c:pt>
                <c:pt idx="1249">
                  <c:v>32.1346296013642</c:v>
                </c:pt>
                <c:pt idx="1250">
                  <c:v>32.1346296013642</c:v>
                </c:pt>
                <c:pt idx="1251">
                  <c:v>32.1843660503736</c:v>
                </c:pt>
                <c:pt idx="1252">
                  <c:v>32.6011701451251</c:v>
                </c:pt>
                <c:pt idx="1253">
                  <c:v>32.6011701451251</c:v>
                </c:pt>
                <c:pt idx="1254">
                  <c:v>32.8224770965049</c:v>
                </c:pt>
                <c:pt idx="1255">
                  <c:v>32.8354473008639</c:v>
                </c:pt>
                <c:pt idx="1256">
                  <c:v>33.0000072144724</c:v>
                </c:pt>
                <c:pt idx="1257">
                  <c:v>33.0000072144724</c:v>
                </c:pt>
                <c:pt idx="1258">
                  <c:v>33.0000072144724</c:v>
                </c:pt>
                <c:pt idx="1259">
                  <c:v>33.006322142334</c:v>
                </c:pt>
                <c:pt idx="1260">
                  <c:v>33.006322142334</c:v>
                </c:pt>
                <c:pt idx="1261">
                  <c:v>33.034632532821</c:v>
                </c:pt>
                <c:pt idx="1262">
                  <c:v>33.034632532821</c:v>
                </c:pt>
                <c:pt idx="1263">
                  <c:v>33.0993133901246</c:v>
                </c:pt>
                <c:pt idx="1264">
                  <c:v>33.0993133901246</c:v>
                </c:pt>
                <c:pt idx="1265">
                  <c:v>33.4868233724584</c:v>
                </c:pt>
                <c:pt idx="1266">
                  <c:v>33.4868233724584</c:v>
                </c:pt>
                <c:pt idx="1267">
                  <c:v>33.9288109388226</c:v>
                </c:pt>
                <c:pt idx="1268">
                  <c:v>34.0731392305557</c:v>
                </c:pt>
                <c:pt idx="1269">
                  <c:v>34.8668275070267</c:v>
                </c:pt>
                <c:pt idx="1270">
                  <c:v>35.0382743496447</c:v>
                </c:pt>
                <c:pt idx="1271">
                  <c:v>35.6263308611124</c:v>
                </c:pt>
                <c:pt idx="1272">
                  <c:v>35.6263308611124</c:v>
                </c:pt>
                <c:pt idx="1273">
                  <c:v>36.2534617909231</c:v>
                </c:pt>
                <c:pt idx="1274">
                  <c:v>36.2534617909231</c:v>
                </c:pt>
                <c:pt idx="1275">
                  <c:v>36.3062327272574</c:v>
                </c:pt>
                <c:pt idx="1276">
                  <c:v>36.3062327272574</c:v>
                </c:pt>
                <c:pt idx="1277">
                  <c:v>36.3062327272574</c:v>
                </c:pt>
                <c:pt idx="1278">
                  <c:v>36.7527334588387</c:v>
                </c:pt>
                <c:pt idx="1279">
                  <c:v>36.7527334588387</c:v>
                </c:pt>
                <c:pt idx="1280">
                  <c:v>36.7527334588387</c:v>
                </c:pt>
                <c:pt idx="1281">
                  <c:v>37.2879202905048</c:v>
                </c:pt>
                <c:pt idx="1282">
                  <c:v>37.8673858095319</c:v>
                </c:pt>
                <c:pt idx="1283">
                  <c:v>37.8673858095319</c:v>
                </c:pt>
                <c:pt idx="1284">
                  <c:v>38.5616682439512</c:v>
                </c:pt>
                <c:pt idx="1285">
                  <c:v>38.5616682439512</c:v>
                </c:pt>
                <c:pt idx="1286">
                  <c:v>38.5616682439512</c:v>
                </c:pt>
                <c:pt idx="1287">
                  <c:v>39.1738702098572</c:v>
                </c:pt>
                <c:pt idx="1288">
                  <c:v>39.1738702098572</c:v>
                </c:pt>
                <c:pt idx="1289">
                  <c:v>39.3995714958334</c:v>
                </c:pt>
                <c:pt idx="1290">
                  <c:v>39.3995714958334</c:v>
                </c:pt>
                <c:pt idx="1291">
                  <c:v>40.0572290323089</c:v>
                </c:pt>
                <c:pt idx="1292">
                  <c:v>40.0572290323089</c:v>
                </c:pt>
                <c:pt idx="1293">
                  <c:v>40.3980881134084</c:v>
                </c:pt>
                <c:pt idx="1294">
                  <c:v>40.3980881134084</c:v>
                </c:pt>
                <c:pt idx="1295">
                  <c:v>40.415461210287</c:v>
                </c:pt>
                <c:pt idx="1296">
                  <c:v>40.7728554336928</c:v>
                </c:pt>
                <c:pt idx="1297">
                  <c:v>40.7728554336928</c:v>
                </c:pt>
                <c:pt idx="1298">
                  <c:v>41.2459498477807</c:v>
                </c:pt>
                <c:pt idx="1299">
                  <c:v>41.7377544805749</c:v>
                </c:pt>
                <c:pt idx="1300">
                  <c:v>41.7377544805749</c:v>
                </c:pt>
                <c:pt idx="1301">
                  <c:v>42.2459683458994</c:v>
                </c:pt>
                <c:pt idx="1302">
                  <c:v>42.2459683458994</c:v>
                </c:pt>
                <c:pt idx="1303">
                  <c:v>42.5998329626665</c:v>
                </c:pt>
                <c:pt idx="1304">
                  <c:v>43.0627753490057</c:v>
                </c:pt>
                <c:pt idx="1305">
                  <c:v>43.2536351054494</c:v>
                </c:pt>
                <c:pt idx="1306">
                  <c:v>43.2536351054494</c:v>
                </c:pt>
                <c:pt idx="1307">
                  <c:v>43.2536351054494</c:v>
                </c:pt>
                <c:pt idx="1308">
                  <c:v>43.7329014100143</c:v>
                </c:pt>
                <c:pt idx="1309">
                  <c:v>43.7329014100143</c:v>
                </c:pt>
                <c:pt idx="1310">
                  <c:v>44.0323770233332</c:v>
                </c:pt>
                <c:pt idx="1311">
                  <c:v>44.3008134970283</c:v>
                </c:pt>
                <c:pt idx="1312">
                  <c:v>44.3008134970283</c:v>
                </c:pt>
                <c:pt idx="1313">
                  <c:v>44.7231184567012</c:v>
                </c:pt>
                <c:pt idx="1314">
                  <c:v>44.7231184567012</c:v>
                </c:pt>
                <c:pt idx="1315">
                  <c:v>45.0845759734898</c:v>
                </c:pt>
                <c:pt idx="1316">
                  <c:v>45.744750085288</c:v>
                </c:pt>
                <c:pt idx="1317">
                  <c:v>46.0273339581813</c:v>
                </c:pt>
                <c:pt idx="1318">
                  <c:v>46.6071273299702</c:v>
                </c:pt>
                <c:pt idx="1319">
                  <c:v>46.6071273299702</c:v>
                </c:pt>
                <c:pt idx="1320">
                  <c:v>47.037449254559</c:v>
                </c:pt>
                <c:pt idx="1321">
                  <c:v>47.037449254559</c:v>
                </c:pt>
                <c:pt idx="1322">
                  <c:v>47.4793533309587</c:v>
                </c:pt>
                <c:pt idx="1323">
                  <c:v>47.9300589458857</c:v>
                </c:pt>
                <c:pt idx="1324">
                  <c:v>48.3932795671811</c:v>
                </c:pt>
                <c:pt idx="1325">
                  <c:v>49.0363895261857</c:v>
                </c:pt>
                <c:pt idx="1326">
                  <c:v>49.2468364830064</c:v>
                </c:pt>
                <c:pt idx="1327">
                  <c:v>49.5361009279979</c:v>
                </c:pt>
                <c:pt idx="1328">
                  <c:v>49.8150332285154</c:v>
                </c:pt>
                <c:pt idx="1329">
                  <c:v>49.8150332285154</c:v>
                </c:pt>
                <c:pt idx="1330">
                  <c:v>49.8150332285154</c:v>
                </c:pt>
                <c:pt idx="1331">
                  <c:v>50.1913172596294</c:v>
                </c:pt>
                <c:pt idx="1332">
                  <c:v>50.6569060433552</c:v>
                </c:pt>
                <c:pt idx="1333">
                  <c:v>51.2111302953827</c:v>
                </c:pt>
                <c:pt idx="1334">
                  <c:v>51.3313617244933</c:v>
                </c:pt>
                <c:pt idx="1335">
                  <c:v>51.3313617244933</c:v>
                </c:pt>
                <c:pt idx="1336">
                  <c:v>51.5914690143986</c:v>
                </c:pt>
                <c:pt idx="1337">
                  <c:v>51.5914690143986</c:v>
                </c:pt>
                <c:pt idx="1338">
                  <c:v>52.2664420198313</c:v>
                </c:pt>
                <c:pt idx="1339">
                  <c:v>52.2664420198313</c:v>
                </c:pt>
                <c:pt idx="1340">
                  <c:v>52.49811568036</c:v>
                </c:pt>
                <c:pt idx="1341">
                  <c:v>52.49811568036</c:v>
                </c:pt>
                <c:pt idx="1342">
                  <c:v>53.2120312122936</c:v>
                </c:pt>
                <c:pt idx="1343">
                  <c:v>53.5279105361588</c:v>
                </c:pt>
                <c:pt idx="1344">
                  <c:v>53.9356118593041</c:v>
                </c:pt>
                <c:pt idx="1345">
                  <c:v>53.9356118593041</c:v>
                </c:pt>
                <c:pt idx="1346">
                  <c:v>54.281019597272</c:v>
                </c:pt>
                <c:pt idx="1347">
                  <c:v>54.5708557843226</c:v>
                </c:pt>
                <c:pt idx="1348">
                  <c:v>54.6231875595669</c:v>
                </c:pt>
                <c:pt idx="1349">
                  <c:v>54.9751269582416</c:v>
                </c:pt>
                <c:pt idx="1350">
                  <c:v>55.5133940627837</c:v>
                </c:pt>
                <c:pt idx="1351">
                  <c:v>55.5133940627837</c:v>
                </c:pt>
                <c:pt idx="1352">
                  <c:v>55.7147075704999</c:v>
                </c:pt>
                <c:pt idx="1353">
                  <c:v>55.7147075704999</c:v>
                </c:pt>
                <c:pt idx="1354">
                  <c:v>56.1736602350595</c:v>
                </c:pt>
                <c:pt idx="1355">
                  <c:v>56.1736602350595</c:v>
                </c:pt>
                <c:pt idx="1356">
                  <c:v>56.1736602350595</c:v>
                </c:pt>
                <c:pt idx="1357">
                  <c:v>56.2877333352244</c:v>
                </c:pt>
                <c:pt idx="1358">
                  <c:v>56.660585717881</c:v>
                </c:pt>
                <c:pt idx="1359">
                  <c:v>56.660585717881</c:v>
                </c:pt>
                <c:pt idx="1360">
                  <c:v>57.1632690086283</c:v>
                </c:pt>
                <c:pt idx="1361">
                  <c:v>57.6984786734264</c:v>
                </c:pt>
                <c:pt idx="1362">
                  <c:v>57.6984786734264</c:v>
                </c:pt>
                <c:pt idx="1363">
                  <c:v>57.9203626528367</c:v>
                </c:pt>
                <c:pt idx="1364">
                  <c:v>57.9203626528367</c:v>
                </c:pt>
                <c:pt idx="1365">
                  <c:v>58.3451042576844</c:v>
                </c:pt>
                <c:pt idx="1366">
                  <c:v>58.7213948714812</c:v>
                </c:pt>
                <c:pt idx="1367">
                  <c:v>58.8294196225488</c:v>
                </c:pt>
                <c:pt idx="1368">
                  <c:v>58.8294196225488</c:v>
                </c:pt>
                <c:pt idx="1369">
                  <c:v>59.0291325312702</c:v>
                </c:pt>
                <c:pt idx="1370">
                  <c:v>59.6182060605631</c:v>
                </c:pt>
                <c:pt idx="1371">
                  <c:v>59.6182060605631</c:v>
                </c:pt>
                <c:pt idx="1372">
                  <c:v>59.7828844544426</c:v>
                </c:pt>
                <c:pt idx="1373">
                  <c:v>59.7828844544426</c:v>
                </c:pt>
                <c:pt idx="1374">
                  <c:v>60.4374820511852</c:v>
                </c:pt>
                <c:pt idx="1375">
                  <c:v>60.4374820511852</c:v>
                </c:pt>
                <c:pt idx="1376">
                  <c:v>60.7499782762233</c:v>
                </c:pt>
                <c:pt idx="1377">
                  <c:v>61.2534971456268</c:v>
                </c:pt>
                <c:pt idx="1378">
                  <c:v>61.2534971456268</c:v>
                </c:pt>
                <c:pt idx="1379">
                  <c:v>61.3233608584108</c:v>
                </c:pt>
                <c:pt idx="1380">
                  <c:v>61.3233608584108</c:v>
                </c:pt>
                <c:pt idx="1381">
                  <c:v>61.6962915569916</c:v>
                </c:pt>
                <c:pt idx="1382">
                  <c:v>61.7500369369123</c:v>
                </c:pt>
                <c:pt idx="1383">
                  <c:v>61.7500369369123</c:v>
                </c:pt>
                <c:pt idx="1384">
                  <c:v>62.2759465288562</c:v>
                </c:pt>
                <c:pt idx="1385">
                  <c:v>62.2759465288562</c:v>
                </c:pt>
                <c:pt idx="1386">
                  <c:v>62.8830370488284</c:v>
                </c:pt>
                <c:pt idx="1387">
                  <c:v>62.8830370488284</c:v>
                </c:pt>
                <c:pt idx="1388">
                  <c:v>63.416986605941</c:v>
                </c:pt>
                <c:pt idx="1389">
                  <c:v>63.416986605941</c:v>
                </c:pt>
                <c:pt idx="1390">
                  <c:v>63.416986605941</c:v>
                </c:pt>
                <c:pt idx="1391">
                  <c:v>63.9736331931134</c:v>
                </c:pt>
                <c:pt idx="1392">
                  <c:v>63.9736331931134</c:v>
                </c:pt>
                <c:pt idx="1393">
                  <c:v>63.9736331931134</c:v>
                </c:pt>
                <c:pt idx="1394">
                  <c:v>64.1776732639454</c:v>
                </c:pt>
                <c:pt idx="1395">
                  <c:v>64.1776732639454</c:v>
                </c:pt>
                <c:pt idx="1396">
                  <c:v>64.2498707240311</c:v>
                </c:pt>
                <c:pt idx="1397">
                  <c:v>64.2498707240311</c:v>
                </c:pt>
                <c:pt idx="1398">
                  <c:v>64.7291861271287</c:v>
                </c:pt>
                <c:pt idx="1399">
                  <c:v>64.7291861271287</c:v>
                </c:pt>
                <c:pt idx="1400">
                  <c:v>65.0777471755659</c:v>
                </c:pt>
                <c:pt idx="1401">
                  <c:v>65.1050712827179</c:v>
                </c:pt>
                <c:pt idx="1402">
                  <c:v>65.106420479988</c:v>
                </c:pt>
                <c:pt idx="1403">
                  <c:v>65.106420479988</c:v>
                </c:pt>
                <c:pt idx="1404">
                  <c:v>65.3668974787923</c:v>
                </c:pt>
                <c:pt idx="1405">
                  <c:v>65.3668974787923</c:v>
                </c:pt>
                <c:pt idx="1406">
                  <c:v>65.5992968366851</c:v>
                </c:pt>
                <c:pt idx="1407">
                  <c:v>65.5992968366851</c:v>
                </c:pt>
                <c:pt idx="1408">
                  <c:v>65.9583426109677</c:v>
                </c:pt>
                <c:pt idx="1409">
                  <c:v>66.5345617258662</c:v>
                </c:pt>
                <c:pt idx="1410">
                  <c:v>66.5345617258662</c:v>
                </c:pt>
                <c:pt idx="1411">
                  <c:v>66.9681995461747</c:v>
                </c:pt>
                <c:pt idx="1412">
                  <c:v>66.9681995461747</c:v>
                </c:pt>
                <c:pt idx="1413">
                  <c:v>67.0788737644923</c:v>
                </c:pt>
                <c:pt idx="1414">
                  <c:v>67.7882500834357</c:v>
                </c:pt>
                <c:pt idx="1415">
                  <c:v>68.2604220712953</c:v>
                </c:pt>
                <c:pt idx="1416">
                  <c:v>68.2604220712953</c:v>
                </c:pt>
                <c:pt idx="1417">
                  <c:v>68.7055770224825</c:v>
                </c:pt>
                <c:pt idx="1418">
                  <c:v>68.8326876570582</c:v>
                </c:pt>
                <c:pt idx="1419">
                  <c:v>68.9554703529986</c:v>
                </c:pt>
                <c:pt idx="1420">
                  <c:v>68.9554703529986</c:v>
                </c:pt>
                <c:pt idx="1421">
                  <c:v>69.3817234525796</c:v>
                </c:pt>
                <c:pt idx="1422">
                  <c:v>69.4239525385271</c:v>
                </c:pt>
                <c:pt idx="1423">
                  <c:v>69.708729237587</c:v>
                </c:pt>
                <c:pt idx="1424">
                  <c:v>69.708729237587</c:v>
                </c:pt>
                <c:pt idx="1425">
                  <c:v>70.1462914410498</c:v>
                </c:pt>
                <c:pt idx="1426">
                  <c:v>70.667128801216</c:v>
                </c:pt>
                <c:pt idx="1427">
                  <c:v>71.1647559962375</c:v>
                </c:pt>
                <c:pt idx="1428">
                  <c:v>71.1647559962375</c:v>
                </c:pt>
                <c:pt idx="1429">
                  <c:v>71.4846949471704</c:v>
                </c:pt>
                <c:pt idx="1430">
                  <c:v>71.4846949471704</c:v>
                </c:pt>
                <c:pt idx="1431">
                  <c:v>72.1999164289529</c:v>
                </c:pt>
                <c:pt idx="1432">
                  <c:v>72.8191862897271</c:v>
                </c:pt>
                <c:pt idx="1433">
                  <c:v>73.2670463012923</c:v>
                </c:pt>
                <c:pt idx="1434">
                  <c:v>73.462435082635</c:v>
                </c:pt>
                <c:pt idx="1435">
                  <c:v>73.462435082635</c:v>
                </c:pt>
                <c:pt idx="1436">
                  <c:v>73.732389376339</c:v>
                </c:pt>
                <c:pt idx="1437">
                  <c:v>73.9510258822208</c:v>
                </c:pt>
                <c:pt idx="1438">
                  <c:v>74.5554406380584</c:v>
                </c:pt>
                <c:pt idx="1439">
                  <c:v>74.5554406380584</c:v>
                </c:pt>
                <c:pt idx="1440">
                  <c:v>74.8022070555986</c:v>
                </c:pt>
                <c:pt idx="1441">
                  <c:v>74.8022070555986</c:v>
                </c:pt>
                <c:pt idx="1442">
                  <c:v>75.3640637344006</c:v>
                </c:pt>
                <c:pt idx="1443">
                  <c:v>75.7575850365496</c:v>
                </c:pt>
                <c:pt idx="1444">
                  <c:v>75.9804915649012</c:v>
                </c:pt>
                <c:pt idx="1445">
                  <c:v>76.4020016981274</c:v>
                </c:pt>
                <c:pt idx="1446">
                  <c:v>76.7313922136903</c:v>
                </c:pt>
                <c:pt idx="1447">
                  <c:v>76.7313922136903</c:v>
                </c:pt>
                <c:pt idx="1448">
                  <c:v>76.7341382941797</c:v>
                </c:pt>
                <c:pt idx="1449">
                  <c:v>76.9098217087992</c:v>
                </c:pt>
                <c:pt idx="1450">
                  <c:v>77.2042844403721</c:v>
                </c:pt>
                <c:pt idx="1451">
                  <c:v>77.2042844403721</c:v>
                </c:pt>
                <c:pt idx="1452">
                  <c:v>77.2042844403721</c:v>
                </c:pt>
                <c:pt idx="1453">
                  <c:v>77.3583603407435</c:v>
                </c:pt>
                <c:pt idx="1454">
                  <c:v>77.3707858052583</c:v>
                </c:pt>
                <c:pt idx="1455">
                  <c:v>77.6668106201099</c:v>
                </c:pt>
                <c:pt idx="1456">
                  <c:v>77.6668106201099</c:v>
                </c:pt>
                <c:pt idx="1457">
                  <c:v>77.7915440514931</c:v>
                </c:pt>
                <c:pt idx="1458">
                  <c:v>77.7915440514931</c:v>
                </c:pt>
                <c:pt idx="1459">
                  <c:v>77.7915440514931</c:v>
                </c:pt>
                <c:pt idx="1460">
                  <c:v>77.7915440514931</c:v>
                </c:pt>
                <c:pt idx="1461">
                  <c:v>77.9970294448992</c:v>
                </c:pt>
                <c:pt idx="1462">
                  <c:v>0.439960040824651</c:v>
                </c:pt>
                <c:pt idx="1463">
                  <c:v>0.439960040824651</c:v>
                </c:pt>
                <c:pt idx="1464">
                  <c:v>0.439960040824651</c:v>
                </c:pt>
                <c:pt idx="1465">
                  <c:v>0.869732990595363</c:v>
                </c:pt>
                <c:pt idx="1466">
                  <c:v>0.869732990595363</c:v>
                </c:pt>
                <c:pt idx="1467">
                  <c:v>0.869732990595363</c:v>
                </c:pt>
                <c:pt idx="1468">
                  <c:v>1.37185128270576</c:v>
                </c:pt>
                <c:pt idx="1469">
                  <c:v>1.90046067777212</c:v>
                </c:pt>
                <c:pt idx="1470">
                  <c:v>1.90046067777212</c:v>
                </c:pt>
                <c:pt idx="1471">
                  <c:v>1.90046067777212</c:v>
                </c:pt>
                <c:pt idx="1472">
                  <c:v>2.2852117977574</c:v>
                </c:pt>
                <c:pt idx="1473">
                  <c:v>2.2852117977574</c:v>
                </c:pt>
                <c:pt idx="1474">
                  <c:v>2.78105103598264</c:v>
                </c:pt>
                <c:pt idx="1475">
                  <c:v>2.90145565877181</c:v>
                </c:pt>
                <c:pt idx="1476">
                  <c:v>2.90145565877181</c:v>
                </c:pt>
                <c:pt idx="1477">
                  <c:v>3.09313907043341</c:v>
                </c:pt>
                <c:pt idx="1478">
                  <c:v>3.85766629166341</c:v>
                </c:pt>
                <c:pt idx="1479">
                  <c:v>3.85766629166341</c:v>
                </c:pt>
                <c:pt idx="1480">
                  <c:v>4.73426345386445</c:v>
                </c:pt>
                <c:pt idx="1481">
                  <c:v>5.30857475955574</c:v>
                </c:pt>
                <c:pt idx="1482">
                  <c:v>5.71650588958186</c:v>
                </c:pt>
                <c:pt idx="1483">
                  <c:v>5.71650588958186</c:v>
                </c:pt>
                <c:pt idx="1484">
                  <c:v>5.71650588958186</c:v>
                </c:pt>
                <c:pt idx="1485">
                  <c:v>6.2964200979913</c:v>
                </c:pt>
                <c:pt idx="1486">
                  <c:v>6.90790169848425</c:v>
                </c:pt>
                <c:pt idx="1487">
                  <c:v>6.90790169848425</c:v>
                </c:pt>
                <c:pt idx="1488">
                  <c:v>7.33286181972889</c:v>
                </c:pt>
                <c:pt idx="1489">
                  <c:v>7.7814326924568</c:v>
                </c:pt>
                <c:pt idx="1490">
                  <c:v>8.58134256599634</c:v>
                </c:pt>
                <c:pt idx="1491">
                  <c:v>9.30447913818991</c:v>
                </c:pt>
                <c:pt idx="1492">
                  <c:v>9.30447913818991</c:v>
                </c:pt>
                <c:pt idx="1493">
                  <c:v>9.5726850016091</c:v>
                </c:pt>
                <c:pt idx="1494">
                  <c:v>9.62876011310654</c:v>
                </c:pt>
                <c:pt idx="1495">
                  <c:v>9.62876011310654</c:v>
                </c:pt>
                <c:pt idx="1496">
                  <c:v>9.71548276844635</c:v>
                </c:pt>
                <c:pt idx="1497">
                  <c:v>9.71548276844635</c:v>
                </c:pt>
                <c:pt idx="1498">
                  <c:v>10.4178498320229</c:v>
                </c:pt>
                <c:pt idx="1499">
                  <c:v>10.4178498320229</c:v>
                </c:pt>
                <c:pt idx="1500">
                  <c:v>11.2538010451023</c:v>
                </c:pt>
                <c:pt idx="1501">
                  <c:v>11.3984678845865</c:v>
                </c:pt>
                <c:pt idx="1502">
                  <c:v>11.5248353920098</c:v>
                </c:pt>
                <c:pt idx="1503">
                  <c:v>12.3941753790845</c:v>
                </c:pt>
                <c:pt idx="1504">
                  <c:v>12.3941753790845</c:v>
                </c:pt>
                <c:pt idx="1505">
                  <c:v>12.7250105352174</c:v>
                </c:pt>
                <c:pt idx="1506">
                  <c:v>12.7250105352174</c:v>
                </c:pt>
                <c:pt idx="1507">
                  <c:v>12.8308962805602</c:v>
                </c:pt>
                <c:pt idx="1508">
                  <c:v>13.1981020277377</c:v>
                </c:pt>
                <c:pt idx="1509">
                  <c:v>13.1981020277377</c:v>
                </c:pt>
                <c:pt idx="1510">
                  <c:v>13.7927503828566</c:v>
                </c:pt>
                <c:pt idx="1511">
                  <c:v>13.9869333159448</c:v>
                </c:pt>
                <c:pt idx="1512">
                  <c:v>13.9869333159448</c:v>
                </c:pt>
                <c:pt idx="1513">
                  <c:v>14.7532072964427</c:v>
                </c:pt>
                <c:pt idx="1514">
                  <c:v>14.7532072964427</c:v>
                </c:pt>
                <c:pt idx="1515">
                  <c:v>14.9697446345265</c:v>
                </c:pt>
                <c:pt idx="1516">
                  <c:v>15.4927406820489</c:v>
                </c:pt>
                <c:pt idx="1517">
                  <c:v>15.624906213333</c:v>
                </c:pt>
                <c:pt idx="1518">
                  <c:v>15.624906213333</c:v>
                </c:pt>
                <c:pt idx="1519">
                  <c:v>16.1903566933557</c:v>
                </c:pt>
                <c:pt idx="1520">
                  <c:v>16.6144088898752</c:v>
                </c:pt>
                <c:pt idx="1521">
                  <c:v>16.6144088898752</c:v>
                </c:pt>
                <c:pt idx="1522">
                  <c:v>16.6144088898752</c:v>
                </c:pt>
                <c:pt idx="1523">
                  <c:v>17.1506723460463</c:v>
                </c:pt>
                <c:pt idx="1524">
                  <c:v>17.1506723460463</c:v>
                </c:pt>
                <c:pt idx="1525">
                  <c:v>17.1506723460463</c:v>
                </c:pt>
                <c:pt idx="1526">
                  <c:v>17.4344178156694</c:v>
                </c:pt>
                <c:pt idx="1527">
                  <c:v>17.4344178156694</c:v>
                </c:pt>
                <c:pt idx="1528">
                  <c:v>17.5842534894432</c:v>
                </c:pt>
                <c:pt idx="1529">
                  <c:v>17.5842534894432</c:v>
                </c:pt>
                <c:pt idx="1530">
                  <c:v>18.2535757809716</c:v>
                </c:pt>
                <c:pt idx="1531">
                  <c:v>18.2535757809716</c:v>
                </c:pt>
                <c:pt idx="1532">
                  <c:v>18.2535757809716</c:v>
                </c:pt>
                <c:pt idx="1533">
                  <c:v>18.3522367235295</c:v>
                </c:pt>
                <c:pt idx="1534">
                  <c:v>18.6875667007395</c:v>
                </c:pt>
                <c:pt idx="1535">
                  <c:v>18.6875667007395</c:v>
                </c:pt>
                <c:pt idx="1536">
                  <c:v>18.8373822357148</c:v>
                </c:pt>
                <c:pt idx="1537">
                  <c:v>19.0262042749729</c:v>
                </c:pt>
                <c:pt idx="1538">
                  <c:v>19.0581173763332</c:v>
                </c:pt>
                <c:pt idx="1539">
                  <c:v>19.0581173763332</c:v>
                </c:pt>
                <c:pt idx="1540">
                  <c:v>19.0581173763332</c:v>
                </c:pt>
                <c:pt idx="1541">
                  <c:v>19.3680220079548</c:v>
                </c:pt>
                <c:pt idx="1542">
                  <c:v>19.3680220079548</c:v>
                </c:pt>
                <c:pt idx="1543">
                  <c:v>19.942673781129</c:v>
                </c:pt>
                <c:pt idx="1544">
                  <c:v>20.4218253121643</c:v>
                </c:pt>
                <c:pt idx="1545">
                  <c:v>20.4218253121643</c:v>
                </c:pt>
                <c:pt idx="1546">
                  <c:v>20.7929714213182</c:v>
                </c:pt>
                <c:pt idx="1547">
                  <c:v>20.7929714213182</c:v>
                </c:pt>
                <c:pt idx="1548">
                  <c:v>21.4144851641731</c:v>
                </c:pt>
                <c:pt idx="1549">
                  <c:v>21.4144851641731</c:v>
                </c:pt>
                <c:pt idx="1550">
                  <c:v>22.1452089867871</c:v>
                </c:pt>
                <c:pt idx="1551">
                  <c:v>22.1452089867871</c:v>
                </c:pt>
                <c:pt idx="1552">
                  <c:v>22.6570073413569</c:v>
                </c:pt>
                <c:pt idx="1553">
                  <c:v>23.3101769704456</c:v>
                </c:pt>
                <c:pt idx="1554">
                  <c:v>23.3101769704456</c:v>
                </c:pt>
                <c:pt idx="1555">
                  <c:v>23.3101769704456</c:v>
                </c:pt>
                <c:pt idx="1556">
                  <c:v>23.8722358835562</c:v>
                </c:pt>
                <c:pt idx="1557">
                  <c:v>23.9838350072568</c:v>
                </c:pt>
                <c:pt idx="1558">
                  <c:v>24.1644248964826</c:v>
                </c:pt>
                <c:pt idx="1559">
                  <c:v>24.1644248964826</c:v>
                </c:pt>
                <c:pt idx="1560">
                  <c:v>24.1644248964826</c:v>
                </c:pt>
                <c:pt idx="1561">
                  <c:v>24.4045891016642</c:v>
                </c:pt>
                <c:pt idx="1562">
                  <c:v>24.9225010181591</c:v>
                </c:pt>
                <c:pt idx="1563">
                  <c:v>24.9225010181591</c:v>
                </c:pt>
                <c:pt idx="1564">
                  <c:v>25.350172918041</c:v>
                </c:pt>
                <c:pt idx="1565">
                  <c:v>25.350172918041</c:v>
                </c:pt>
                <c:pt idx="1566">
                  <c:v>25.350172918041</c:v>
                </c:pt>
                <c:pt idx="1567">
                  <c:v>25.8599414443482</c:v>
                </c:pt>
                <c:pt idx="1568">
                  <c:v>25.8599414443482</c:v>
                </c:pt>
                <c:pt idx="1569">
                  <c:v>26.2628814630437</c:v>
                </c:pt>
                <c:pt idx="1570">
                  <c:v>26.2628814630437</c:v>
                </c:pt>
                <c:pt idx="1571">
                  <c:v>26.3177664269537</c:v>
                </c:pt>
                <c:pt idx="1572">
                  <c:v>26.3177664269537</c:v>
                </c:pt>
                <c:pt idx="1573">
                  <c:v>26.7963518161795</c:v>
                </c:pt>
                <c:pt idx="1574">
                  <c:v>26.7963518161795</c:v>
                </c:pt>
                <c:pt idx="1575">
                  <c:v>26.7963518161795</c:v>
                </c:pt>
                <c:pt idx="1576">
                  <c:v>27.5003999970289</c:v>
                </c:pt>
                <c:pt idx="1577">
                  <c:v>27.5003999970289</c:v>
                </c:pt>
                <c:pt idx="1578">
                  <c:v>28.3191725116143</c:v>
                </c:pt>
                <c:pt idx="1579">
                  <c:v>28.3191725116143</c:v>
                </c:pt>
                <c:pt idx="1580">
                  <c:v>28.4969640330641</c:v>
                </c:pt>
                <c:pt idx="1581">
                  <c:v>28.4991260141202</c:v>
                </c:pt>
                <c:pt idx="1582">
                  <c:v>28.4991260141202</c:v>
                </c:pt>
                <c:pt idx="1583">
                  <c:v>28.7905460054703</c:v>
                </c:pt>
                <c:pt idx="1584">
                  <c:v>28.9960217420531</c:v>
                </c:pt>
                <c:pt idx="1585">
                  <c:v>29.683760445161</c:v>
                </c:pt>
                <c:pt idx="1586">
                  <c:v>30.2326953208263</c:v>
                </c:pt>
                <c:pt idx="1587">
                  <c:v>30.2326953208263</c:v>
                </c:pt>
                <c:pt idx="1588">
                  <c:v>30.3560547265695</c:v>
                </c:pt>
                <c:pt idx="1589">
                  <c:v>30.4981835150878</c:v>
                </c:pt>
                <c:pt idx="1590">
                  <c:v>30.4981835150878</c:v>
                </c:pt>
                <c:pt idx="1591">
                  <c:v>31.201773578259</c:v>
                </c:pt>
                <c:pt idx="1592">
                  <c:v>31.7987739431393</c:v>
                </c:pt>
                <c:pt idx="1593">
                  <c:v>31.9113089646147</c:v>
                </c:pt>
                <c:pt idx="1594">
                  <c:v>32.621236103033</c:v>
                </c:pt>
                <c:pt idx="1595">
                  <c:v>32.621236103033</c:v>
                </c:pt>
                <c:pt idx="1596">
                  <c:v>32.9971515893236</c:v>
                </c:pt>
                <c:pt idx="1597">
                  <c:v>33.6380197504439</c:v>
                </c:pt>
                <c:pt idx="1598">
                  <c:v>33.6380197504439</c:v>
                </c:pt>
                <c:pt idx="1599">
                  <c:v>33.9426922222214</c:v>
                </c:pt>
                <c:pt idx="1600">
                  <c:v>33.9426922222214</c:v>
                </c:pt>
                <c:pt idx="1601">
                  <c:v>33.9426922222214</c:v>
                </c:pt>
                <c:pt idx="1602">
                  <c:v>34.2738871157206</c:v>
                </c:pt>
                <c:pt idx="1603">
                  <c:v>35.0234872222818</c:v>
                </c:pt>
                <c:pt idx="1604">
                  <c:v>35.0234872222818</c:v>
                </c:pt>
                <c:pt idx="1605">
                  <c:v>35.5216507360512</c:v>
                </c:pt>
                <c:pt idx="1606">
                  <c:v>35.5216507360512</c:v>
                </c:pt>
                <c:pt idx="1607">
                  <c:v>36.116027987437</c:v>
                </c:pt>
                <c:pt idx="1608">
                  <c:v>36.2127703313985</c:v>
                </c:pt>
                <c:pt idx="1609">
                  <c:v>36.5691682572767</c:v>
                </c:pt>
                <c:pt idx="1610">
                  <c:v>36.5691682572767</c:v>
                </c:pt>
                <c:pt idx="1611">
                  <c:v>37.3247458131412</c:v>
                </c:pt>
                <c:pt idx="1612">
                  <c:v>38.0145424944178</c:v>
                </c:pt>
                <c:pt idx="1613">
                  <c:v>38.0145424944178</c:v>
                </c:pt>
                <c:pt idx="1614">
                  <c:v>38.1252601424283</c:v>
                </c:pt>
                <c:pt idx="1615">
                  <c:v>38.1252601424283</c:v>
                </c:pt>
                <c:pt idx="1616">
                  <c:v>38.2762151607756</c:v>
                </c:pt>
                <c:pt idx="1617">
                  <c:v>38.2762151607756</c:v>
                </c:pt>
                <c:pt idx="1618">
                  <c:v>38.3827543453632</c:v>
                </c:pt>
                <c:pt idx="1619">
                  <c:v>38.7696143549038</c:v>
                </c:pt>
                <c:pt idx="1620">
                  <c:v>39.472357423672</c:v>
                </c:pt>
                <c:pt idx="1621">
                  <c:v>39.472357423672</c:v>
                </c:pt>
                <c:pt idx="1622">
                  <c:v>39.6827938346615</c:v>
                </c:pt>
                <c:pt idx="1623">
                  <c:v>40.2507877256098</c:v>
                </c:pt>
                <c:pt idx="1624">
                  <c:v>40.2507877256098</c:v>
                </c:pt>
                <c:pt idx="1625">
                  <c:v>40.8354666200324</c:v>
                </c:pt>
                <c:pt idx="1626">
                  <c:v>40.8935183339397</c:v>
                </c:pt>
                <c:pt idx="1627">
                  <c:v>41.2194055853574</c:v>
                </c:pt>
                <c:pt idx="1628">
                  <c:v>41.2194055853574</c:v>
                </c:pt>
                <c:pt idx="1629">
                  <c:v>41.779645365407</c:v>
                </c:pt>
                <c:pt idx="1630">
                  <c:v>41.779645365407</c:v>
                </c:pt>
                <c:pt idx="1631">
                  <c:v>42.3090934920101</c:v>
                </c:pt>
                <c:pt idx="1632">
                  <c:v>42.3090934920101</c:v>
                </c:pt>
                <c:pt idx="1633">
                  <c:v>42.3090934920101</c:v>
                </c:pt>
                <c:pt idx="1634">
                  <c:v>42.3822632049613</c:v>
                </c:pt>
                <c:pt idx="1635">
                  <c:v>42.3822632049613</c:v>
                </c:pt>
                <c:pt idx="1636">
                  <c:v>42.3822632049613</c:v>
                </c:pt>
                <c:pt idx="1637">
                  <c:v>42.8384070638093</c:v>
                </c:pt>
                <c:pt idx="1638">
                  <c:v>42.8384070638093</c:v>
                </c:pt>
                <c:pt idx="1639">
                  <c:v>43.0891723420337</c:v>
                </c:pt>
                <c:pt idx="1640">
                  <c:v>43.7330019688735</c:v>
                </c:pt>
                <c:pt idx="1641">
                  <c:v>43.7330019688735</c:v>
                </c:pt>
                <c:pt idx="1642">
                  <c:v>44.2251930736056</c:v>
                </c:pt>
                <c:pt idx="1643">
                  <c:v>44.2251930736056</c:v>
                </c:pt>
                <c:pt idx="1644">
                  <c:v>44.2947921417925</c:v>
                </c:pt>
                <c:pt idx="1645">
                  <c:v>44.2947921417925</c:v>
                </c:pt>
                <c:pt idx="1646">
                  <c:v>44.7890550879386</c:v>
                </c:pt>
                <c:pt idx="1647">
                  <c:v>44.9968987167042</c:v>
                </c:pt>
                <c:pt idx="1648">
                  <c:v>44.9968987167042</c:v>
                </c:pt>
                <c:pt idx="1649">
                  <c:v>44.9968987167042</c:v>
                </c:pt>
                <c:pt idx="1650">
                  <c:v>45.6618027242364</c:v>
                </c:pt>
                <c:pt idx="1651">
                  <c:v>45.6618027242364</c:v>
                </c:pt>
                <c:pt idx="1652">
                  <c:v>45.9530080885738</c:v>
                </c:pt>
                <c:pt idx="1653">
                  <c:v>45.9530080885738</c:v>
                </c:pt>
                <c:pt idx="1654">
                  <c:v>46.0854211692271</c:v>
                </c:pt>
                <c:pt idx="1655">
                  <c:v>46.0854211692271</c:v>
                </c:pt>
                <c:pt idx="1656">
                  <c:v>46.9413326488451</c:v>
                </c:pt>
                <c:pt idx="1657">
                  <c:v>47.1530113024076</c:v>
                </c:pt>
                <c:pt idx="1658">
                  <c:v>47.1722717162147</c:v>
                </c:pt>
                <c:pt idx="1659">
                  <c:v>47.5270208464133</c:v>
                </c:pt>
                <c:pt idx="1660">
                  <c:v>47.5270208464133</c:v>
                </c:pt>
                <c:pt idx="1661">
                  <c:v>48.2080281621955</c:v>
                </c:pt>
                <c:pt idx="1662">
                  <c:v>48.2421636193397</c:v>
                </c:pt>
                <c:pt idx="1663">
                  <c:v>48.2421636193397</c:v>
                </c:pt>
                <c:pt idx="1664">
                  <c:v>48.9446075296275</c:v>
                </c:pt>
                <c:pt idx="1665">
                  <c:v>48.9446075296275</c:v>
                </c:pt>
                <c:pt idx="1666">
                  <c:v>49.0953617420736</c:v>
                </c:pt>
                <c:pt idx="1667">
                  <c:v>49.0953617420736</c:v>
                </c:pt>
                <c:pt idx="1668">
                  <c:v>49.703593567559</c:v>
                </c:pt>
                <c:pt idx="1669">
                  <c:v>49.703593567559</c:v>
                </c:pt>
                <c:pt idx="1670">
                  <c:v>50.410501835647</c:v>
                </c:pt>
                <c:pt idx="1671">
                  <c:v>50.6096946876768</c:v>
                </c:pt>
                <c:pt idx="1672">
                  <c:v>50.6096946876768</c:v>
                </c:pt>
                <c:pt idx="1673">
                  <c:v>50.9757723977386</c:v>
                </c:pt>
                <c:pt idx="1674">
                  <c:v>50.9757723977386</c:v>
                </c:pt>
                <c:pt idx="1675">
                  <c:v>51.7669862869372</c:v>
                </c:pt>
                <c:pt idx="1676">
                  <c:v>52.1156410198286</c:v>
                </c:pt>
                <c:pt idx="1677">
                  <c:v>52.1156410198286</c:v>
                </c:pt>
                <c:pt idx="1678">
                  <c:v>52.4960296682463</c:v>
                </c:pt>
                <c:pt idx="1679">
                  <c:v>53.144580687638</c:v>
                </c:pt>
                <c:pt idx="1680">
                  <c:v>53.674643583955</c:v>
                </c:pt>
                <c:pt idx="1681">
                  <c:v>53.674643583955</c:v>
                </c:pt>
                <c:pt idx="1682">
                  <c:v>54.0206860503885</c:v>
                </c:pt>
                <c:pt idx="1683">
                  <c:v>54.7246496586281</c:v>
                </c:pt>
                <c:pt idx="1684">
                  <c:v>54.7246496586281</c:v>
                </c:pt>
                <c:pt idx="1685">
                  <c:v>55.3457754867368</c:v>
                </c:pt>
                <c:pt idx="1686">
                  <c:v>55.3589703345949</c:v>
                </c:pt>
                <c:pt idx="1687">
                  <c:v>55.3589703345949</c:v>
                </c:pt>
                <c:pt idx="1688">
                  <c:v>56.0129284865165</c:v>
                </c:pt>
                <c:pt idx="1689">
                  <c:v>56.124106081409</c:v>
                </c:pt>
                <c:pt idx="1690">
                  <c:v>56.124106081409</c:v>
                </c:pt>
                <c:pt idx="1691">
                  <c:v>56.5965688878071</c:v>
                </c:pt>
                <c:pt idx="1692">
                  <c:v>56.5965688878071</c:v>
                </c:pt>
                <c:pt idx="1693">
                  <c:v>56.5965688878071</c:v>
                </c:pt>
                <c:pt idx="1694">
                  <c:v>57.229238178181</c:v>
                </c:pt>
                <c:pt idx="1695">
                  <c:v>57.7894727552677</c:v>
                </c:pt>
                <c:pt idx="1696">
                  <c:v>57.7894727552677</c:v>
                </c:pt>
                <c:pt idx="1697">
                  <c:v>58.0195042280143</c:v>
                </c:pt>
                <c:pt idx="1698">
                  <c:v>58.0195042280143</c:v>
                </c:pt>
                <c:pt idx="1699">
                  <c:v>58.7978352696869</c:v>
                </c:pt>
                <c:pt idx="1700">
                  <c:v>58.7978352696869</c:v>
                </c:pt>
                <c:pt idx="1701">
                  <c:v>59.4003642383795</c:v>
                </c:pt>
                <c:pt idx="1702">
                  <c:v>59.4003642383795</c:v>
                </c:pt>
                <c:pt idx="1703">
                  <c:v>59.4003642383795</c:v>
                </c:pt>
                <c:pt idx="1704">
                  <c:v>59.4003642383795</c:v>
                </c:pt>
                <c:pt idx="1705">
                  <c:v>59.599644773921</c:v>
                </c:pt>
                <c:pt idx="1706">
                  <c:v>59.599644773921</c:v>
                </c:pt>
                <c:pt idx="1707">
                  <c:v>60.0953980393362</c:v>
                </c:pt>
                <c:pt idx="1708">
                  <c:v>60.5016764147511</c:v>
                </c:pt>
                <c:pt idx="1709">
                  <c:v>61.0779986797301</c:v>
                </c:pt>
                <c:pt idx="1710">
                  <c:v>61.0779986797301</c:v>
                </c:pt>
                <c:pt idx="1711">
                  <c:v>61.0779986797301</c:v>
                </c:pt>
                <c:pt idx="1712">
                  <c:v>61.4690379671352</c:v>
                </c:pt>
                <c:pt idx="1713">
                  <c:v>62.0215434607032</c:v>
                </c:pt>
                <c:pt idx="1714">
                  <c:v>62.2484333749261</c:v>
                </c:pt>
                <c:pt idx="1715">
                  <c:v>62.2484333749261</c:v>
                </c:pt>
                <c:pt idx="1716">
                  <c:v>62.2484333749261</c:v>
                </c:pt>
                <c:pt idx="1717">
                  <c:v>62.8253364743631</c:v>
                </c:pt>
                <c:pt idx="1718">
                  <c:v>62.8253364743631</c:v>
                </c:pt>
                <c:pt idx="1719">
                  <c:v>63.4288405631013</c:v>
                </c:pt>
                <c:pt idx="1720">
                  <c:v>63.4288405631013</c:v>
                </c:pt>
                <c:pt idx="1721">
                  <c:v>63.9840142655356</c:v>
                </c:pt>
                <c:pt idx="1722">
                  <c:v>63.9840142655356</c:v>
                </c:pt>
                <c:pt idx="1723">
                  <c:v>63.9840142655356</c:v>
                </c:pt>
                <c:pt idx="1724">
                  <c:v>64.0494318800815</c:v>
                </c:pt>
                <c:pt idx="1725">
                  <c:v>64.6552535919353</c:v>
                </c:pt>
                <c:pt idx="1726">
                  <c:v>65.1132376592171</c:v>
                </c:pt>
                <c:pt idx="1727">
                  <c:v>65.1687703284258</c:v>
                </c:pt>
                <c:pt idx="1728">
                  <c:v>65.1687703284258</c:v>
                </c:pt>
                <c:pt idx="1729">
                  <c:v>65.215767332826</c:v>
                </c:pt>
                <c:pt idx="1730">
                  <c:v>65.4174656393677</c:v>
                </c:pt>
                <c:pt idx="1731">
                  <c:v>65.951133308808</c:v>
                </c:pt>
                <c:pt idx="1732">
                  <c:v>65.951133308808</c:v>
                </c:pt>
                <c:pt idx="1733">
                  <c:v>66.1037912908928</c:v>
                </c:pt>
                <c:pt idx="1734">
                  <c:v>66.1037912908928</c:v>
                </c:pt>
                <c:pt idx="1735">
                  <c:v>66.1037912908928</c:v>
                </c:pt>
                <c:pt idx="1736">
                  <c:v>66.1602729563592</c:v>
                </c:pt>
                <c:pt idx="1737">
                  <c:v>66.3262149662508</c:v>
                </c:pt>
                <c:pt idx="1738">
                  <c:v>66.8201121747349</c:v>
                </c:pt>
                <c:pt idx="1739">
                  <c:v>66.8201121747349</c:v>
                </c:pt>
                <c:pt idx="1740">
                  <c:v>66.8201121747349</c:v>
                </c:pt>
                <c:pt idx="1741">
                  <c:v>66.9096873509297</c:v>
                </c:pt>
                <c:pt idx="1742">
                  <c:v>66.9096873509297</c:v>
                </c:pt>
                <c:pt idx="1743">
                  <c:v>66.9096873509297</c:v>
                </c:pt>
                <c:pt idx="1744">
                  <c:v>67.5303524776127</c:v>
                </c:pt>
                <c:pt idx="1745">
                  <c:v>67.5303524776127</c:v>
                </c:pt>
                <c:pt idx="1746">
                  <c:v>67.535112488809</c:v>
                </c:pt>
                <c:pt idx="1747">
                  <c:v>67.535112488809</c:v>
                </c:pt>
                <c:pt idx="1748">
                  <c:v>67.535112488809</c:v>
                </c:pt>
                <c:pt idx="1749">
                  <c:v>67.535112488809</c:v>
                </c:pt>
                <c:pt idx="1750">
                  <c:v>67.8192221252547</c:v>
                </c:pt>
                <c:pt idx="1751">
                  <c:v>67.8192221252547</c:v>
                </c:pt>
                <c:pt idx="1752">
                  <c:v>67.8192221252547</c:v>
                </c:pt>
                <c:pt idx="1753">
                  <c:v>67.8270508195092</c:v>
                </c:pt>
                <c:pt idx="1754">
                  <c:v>67.9225978652468</c:v>
                </c:pt>
                <c:pt idx="1755">
                  <c:v>67.9225978652468</c:v>
                </c:pt>
                <c:pt idx="1756">
                  <c:v>68.2556584614022</c:v>
                </c:pt>
                <c:pt idx="1757">
                  <c:v>68.605025071305</c:v>
                </c:pt>
                <c:pt idx="1758">
                  <c:v>68.605025071305</c:v>
                </c:pt>
                <c:pt idx="1759">
                  <c:v>69.1690953010121</c:v>
                </c:pt>
                <c:pt idx="1760">
                  <c:v>69.4788623281021</c:v>
                </c:pt>
                <c:pt idx="1761">
                  <c:v>69.683929095805</c:v>
                </c:pt>
                <c:pt idx="1762">
                  <c:v>69.683929095805</c:v>
                </c:pt>
                <c:pt idx="1763">
                  <c:v>69.8583788304226</c:v>
                </c:pt>
                <c:pt idx="1764">
                  <c:v>70.0875122317247</c:v>
                </c:pt>
                <c:pt idx="1765">
                  <c:v>70.0875122317247</c:v>
                </c:pt>
                <c:pt idx="1766">
                  <c:v>70.5614722762908</c:v>
                </c:pt>
                <c:pt idx="1767">
                  <c:v>70.5614722762908</c:v>
                </c:pt>
                <c:pt idx="1768">
                  <c:v>71.2080223313746</c:v>
                </c:pt>
                <c:pt idx="1769">
                  <c:v>71.5291272222772</c:v>
                </c:pt>
                <c:pt idx="1770">
                  <c:v>71.5291272222772</c:v>
                </c:pt>
                <c:pt idx="1771">
                  <c:v>71.9374406988358</c:v>
                </c:pt>
                <c:pt idx="1772">
                  <c:v>71.9374406988358</c:v>
                </c:pt>
                <c:pt idx="1773">
                  <c:v>71.9420227149458</c:v>
                </c:pt>
                <c:pt idx="1774">
                  <c:v>72.4240755664317</c:v>
                </c:pt>
                <c:pt idx="1775">
                  <c:v>72.4240755664317</c:v>
                </c:pt>
                <c:pt idx="1776">
                  <c:v>72.6574954395677</c:v>
                </c:pt>
                <c:pt idx="1777">
                  <c:v>72.8494136892699</c:v>
                </c:pt>
                <c:pt idx="1778">
                  <c:v>72.936213788816</c:v>
                </c:pt>
                <c:pt idx="1779">
                  <c:v>72.936213788816</c:v>
                </c:pt>
                <c:pt idx="1780">
                  <c:v>72.936213788816</c:v>
                </c:pt>
                <c:pt idx="1781">
                  <c:v>73.0506178517133</c:v>
                </c:pt>
                <c:pt idx="1782">
                  <c:v>73.0506178517133</c:v>
                </c:pt>
                <c:pt idx="1783">
                  <c:v>73.1226548775242</c:v>
                </c:pt>
                <c:pt idx="1784">
                  <c:v>73.1226548775242</c:v>
                </c:pt>
                <c:pt idx="1785">
                  <c:v>73.5312980100489</c:v>
                </c:pt>
                <c:pt idx="1786">
                  <c:v>73.5312980100489</c:v>
                </c:pt>
                <c:pt idx="1787">
                  <c:v>74.1259746394313</c:v>
                </c:pt>
                <c:pt idx="1788">
                  <c:v>74.1259746394313</c:v>
                </c:pt>
                <c:pt idx="1789">
                  <c:v>74.4330275209536</c:v>
                </c:pt>
                <c:pt idx="1790">
                  <c:v>74.9341635497828</c:v>
                </c:pt>
                <c:pt idx="1791">
                  <c:v>74.9341635497828</c:v>
                </c:pt>
                <c:pt idx="1792">
                  <c:v>75.1942020027219</c:v>
                </c:pt>
                <c:pt idx="1793">
                  <c:v>75.6264016508578</c:v>
                </c:pt>
                <c:pt idx="1794">
                  <c:v>75.6264016508578</c:v>
                </c:pt>
                <c:pt idx="1795">
                  <c:v>75.7933259655607</c:v>
                </c:pt>
                <c:pt idx="1796">
                  <c:v>76.3678061449305</c:v>
                </c:pt>
                <c:pt idx="1797">
                  <c:v>76.8191791337144</c:v>
                </c:pt>
                <c:pt idx="1798">
                  <c:v>76.8191791337144</c:v>
                </c:pt>
                <c:pt idx="1799">
                  <c:v>77.4078844083081</c:v>
                </c:pt>
                <c:pt idx="1800">
                  <c:v>77.4078844083081</c:v>
                </c:pt>
                <c:pt idx="1801">
                  <c:v>77.9902537304158</c:v>
                </c:pt>
                <c:pt idx="1802">
                  <c:v>78.705308241531</c:v>
                </c:pt>
                <c:pt idx="1803">
                  <c:v>78.977614417017</c:v>
                </c:pt>
                <c:pt idx="1804">
                  <c:v>78.977614417017</c:v>
                </c:pt>
                <c:pt idx="1805">
                  <c:v>79.363413572017</c:v>
                </c:pt>
                <c:pt idx="1806">
                  <c:v>79.529640516696</c:v>
                </c:pt>
                <c:pt idx="1807">
                  <c:v>79.529640516696</c:v>
                </c:pt>
                <c:pt idx="1808">
                  <c:v>80.1734747951471</c:v>
                </c:pt>
                <c:pt idx="1809">
                  <c:v>80.6105266720057</c:v>
                </c:pt>
                <c:pt idx="1810">
                  <c:v>0.787628736451169</c:v>
                </c:pt>
                <c:pt idx="1811">
                  <c:v>0.787628736451169</c:v>
                </c:pt>
                <c:pt idx="1812">
                  <c:v>0.787628736451169</c:v>
                </c:pt>
                <c:pt idx="1813">
                  <c:v>0.969348226095251</c:v>
                </c:pt>
                <c:pt idx="1814">
                  <c:v>0.969348226095251</c:v>
                </c:pt>
                <c:pt idx="1815">
                  <c:v>0.969348226095251</c:v>
                </c:pt>
                <c:pt idx="1816">
                  <c:v>1.37519603118967</c:v>
                </c:pt>
                <c:pt idx="1817">
                  <c:v>1.85186838673008</c:v>
                </c:pt>
                <c:pt idx="1818">
                  <c:v>2.38157692758709</c:v>
                </c:pt>
                <c:pt idx="1819">
                  <c:v>2.38157692758709</c:v>
                </c:pt>
                <c:pt idx="1820">
                  <c:v>3.00433236945891</c:v>
                </c:pt>
                <c:pt idx="1821">
                  <c:v>3.00433236945891</c:v>
                </c:pt>
                <c:pt idx="1822">
                  <c:v>3.00433236945891</c:v>
                </c:pt>
                <c:pt idx="1823">
                  <c:v>3.1562384437441</c:v>
                </c:pt>
                <c:pt idx="1824">
                  <c:v>3.4547237926172</c:v>
                </c:pt>
                <c:pt idx="1825">
                  <c:v>3.91331708834706</c:v>
                </c:pt>
                <c:pt idx="1826">
                  <c:v>4.59410141167536</c:v>
                </c:pt>
                <c:pt idx="1827">
                  <c:v>4.59410141167536</c:v>
                </c:pt>
                <c:pt idx="1828">
                  <c:v>4.59410141167536</c:v>
                </c:pt>
                <c:pt idx="1829">
                  <c:v>4.77999931727081</c:v>
                </c:pt>
                <c:pt idx="1830">
                  <c:v>5.49724702157118</c:v>
                </c:pt>
                <c:pt idx="1831">
                  <c:v>5.49724702157118</c:v>
                </c:pt>
                <c:pt idx="1832">
                  <c:v>5.49724702157118</c:v>
                </c:pt>
                <c:pt idx="1833">
                  <c:v>6.26168482375265</c:v>
                </c:pt>
                <c:pt idx="1834">
                  <c:v>6.26168482375265</c:v>
                </c:pt>
                <c:pt idx="1835">
                  <c:v>6.72947159544861</c:v>
                </c:pt>
                <c:pt idx="1836">
                  <c:v>6.72947159544861</c:v>
                </c:pt>
                <c:pt idx="1837">
                  <c:v>7.58870640427549</c:v>
                </c:pt>
                <c:pt idx="1838">
                  <c:v>7.73886940793385</c:v>
                </c:pt>
                <c:pt idx="1839">
                  <c:v>8.09829077983361</c:v>
                </c:pt>
                <c:pt idx="1840">
                  <c:v>8.09829077983361</c:v>
                </c:pt>
                <c:pt idx="1841">
                  <c:v>8.09829077983361</c:v>
                </c:pt>
                <c:pt idx="1842">
                  <c:v>8.64346603814909</c:v>
                </c:pt>
                <c:pt idx="1843">
                  <c:v>9.40541537585879</c:v>
                </c:pt>
                <c:pt idx="1844">
                  <c:v>9.40541537585879</c:v>
                </c:pt>
                <c:pt idx="1845">
                  <c:v>9.8722622029764</c:v>
                </c:pt>
                <c:pt idx="1846">
                  <c:v>9.8722622029764</c:v>
                </c:pt>
                <c:pt idx="1847">
                  <c:v>10.7004182558297</c:v>
                </c:pt>
                <c:pt idx="1848">
                  <c:v>10.7004182558297</c:v>
                </c:pt>
                <c:pt idx="1849">
                  <c:v>10.7004182558297</c:v>
                </c:pt>
                <c:pt idx="1850">
                  <c:v>11.2320563122809</c:v>
                </c:pt>
                <c:pt idx="1851">
                  <c:v>11.3495474401812</c:v>
                </c:pt>
                <c:pt idx="1852">
                  <c:v>11.3495474401812</c:v>
                </c:pt>
                <c:pt idx="1853">
                  <c:v>11.3495474401812</c:v>
                </c:pt>
                <c:pt idx="1854">
                  <c:v>12.0560413242488</c:v>
                </c:pt>
                <c:pt idx="1855">
                  <c:v>12.0560413242488</c:v>
                </c:pt>
                <c:pt idx="1856">
                  <c:v>12.0560413242488</c:v>
                </c:pt>
                <c:pt idx="1857">
                  <c:v>12.5947883390206</c:v>
                </c:pt>
                <c:pt idx="1858">
                  <c:v>13.3179858065341</c:v>
                </c:pt>
                <c:pt idx="1859">
                  <c:v>13.3179858065341</c:v>
                </c:pt>
                <c:pt idx="1860">
                  <c:v>13.3179858065341</c:v>
                </c:pt>
                <c:pt idx="1861">
                  <c:v>13.51418922421</c:v>
                </c:pt>
                <c:pt idx="1862">
                  <c:v>14.1739598051467</c:v>
                </c:pt>
                <c:pt idx="1863">
                  <c:v>14.5515047281543</c:v>
                </c:pt>
                <c:pt idx="1864">
                  <c:v>14.9102695995261</c:v>
                </c:pt>
                <c:pt idx="1865">
                  <c:v>14.9102695995261</c:v>
                </c:pt>
                <c:pt idx="1866">
                  <c:v>15.47334734404</c:v>
                </c:pt>
                <c:pt idx="1867">
                  <c:v>16.1486941236897</c:v>
                </c:pt>
                <c:pt idx="1868">
                  <c:v>16.8252203458309</c:v>
                </c:pt>
                <c:pt idx="1869">
                  <c:v>16.8252203458309</c:v>
                </c:pt>
                <c:pt idx="1870">
                  <c:v>17.3819190869123</c:v>
                </c:pt>
                <c:pt idx="1871">
                  <c:v>17.3819190869123</c:v>
                </c:pt>
                <c:pt idx="1872">
                  <c:v>17.3819190869123</c:v>
                </c:pt>
                <c:pt idx="1873">
                  <c:v>18.1744149353231</c:v>
                </c:pt>
                <c:pt idx="1874">
                  <c:v>18.1744149353231</c:v>
                </c:pt>
                <c:pt idx="1875">
                  <c:v>18.6595604068579</c:v>
                </c:pt>
                <c:pt idx="1876">
                  <c:v>18.6595604068579</c:v>
                </c:pt>
                <c:pt idx="1877">
                  <c:v>19.2859498767906</c:v>
                </c:pt>
                <c:pt idx="1878">
                  <c:v>19.2859498767906</c:v>
                </c:pt>
                <c:pt idx="1879">
                  <c:v>19.7149603570894</c:v>
                </c:pt>
                <c:pt idx="1880">
                  <c:v>19.7149603570894</c:v>
                </c:pt>
                <c:pt idx="1881">
                  <c:v>20.2247176040626</c:v>
                </c:pt>
                <c:pt idx="1882">
                  <c:v>20.2247176040626</c:v>
                </c:pt>
                <c:pt idx="1883">
                  <c:v>20.4104295978125</c:v>
                </c:pt>
                <c:pt idx="1884">
                  <c:v>20.4104295978125</c:v>
                </c:pt>
                <c:pt idx="1885">
                  <c:v>20.4104295978125</c:v>
                </c:pt>
                <c:pt idx="1886">
                  <c:v>20.6232503975449</c:v>
                </c:pt>
                <c:pt idx="1887">
                  <c:v>20.6232503975449</c:v>
                </c:pt>
                <c:pt idx="1888">
                  <c:v>21.3778710011302</c:v>
                </c:pt>
                <c:pt idx="1889">
                  <c:v>22.0545622534075</c:v>
                </c:pt>
                <c:pt idx="1890">
                  <c:v>22.5796754508508</c:v>
                </c:pt>
                <c:pt idx="1891">
                  <c:v>22.5796754508508</c:v>
                </c:pt>
                <c:pt idx="1892">
                  <c:v>22.5796754508508</c:v>
                </c:pt>
                <c:pt idx="1893">
                  <c:v>22.6648003387096</c:v>
                </c:pt>
                <c:pt idx="1894">
                  <c:v>23.2921138048131</c:v>
                </c:pt>
                <c:pt idx="1895">
                  <c:v>23.2921138048131</c:v>
                </c:pt>
                <c:pt idx="1896">
                  <c:v>23.2921138048131</c:v>
                </c:pt>
                <c:pt idx="1897">
                  <c:v>23.2921138048131</c:v>
                </c:pt>
                <c:pt idx="1898">
                  <c:v>23.3472104849733</c:v>
                </c:pt>
                <c:pt idx="1899">
                  <c:v>23.3989317595742</c:v>
                </c:pt>
                <c:pt idx="1900">
                  <c:v>23.8352732639988</c:v>
                </c:pt>
                <c:pt idx="1901">
                  <c:v>23.8352732639988</c:v>
                </c:pt>
                <c:pt idx="1902">
                  <c:v>24.4908625783265</c:v>
                </c:pt>
                <c:pt idx="1903">
                  <c:v>24.4908625783265</c:v>
                </c:pt>
                <c:pt idx="1904">
                  <c:v>25.2804924981487</c:v>
                </c:pt>
                <c:pt idx="1905">
                  <c:v>25.2804924981487</c:v>
                </c:pt>
                <c:pt idx="1906">
                  <c:v>25.2804924981487</c:v>
                </c:pt>
                <c:pt idx="1907">
                  <c:v>25.7940395004066</c:v>
                </c:pt>
                <c:pt idx="1908">
                  <c:v>25.8811304046507</c:v>
                </c:pt>
                <c:pt idx="1909">
                  <c:v>25.8811304046507</c:v>
                </c:pt>
                <c:pt idx="1910">
                  <c:v>25.8814869661552</c:v>
                </c:pt>
                <c:pt idx="1911">
                  <c:v>26.3167838928243</c:v>
                </c:pt>
                <c:pt idx="1912">
                  <c:v>26.3167838928243</c:v>
                </c:pt>
                <c:pt idx="1913">
                  <c:v>26.3231797569724</c:v>
                </c:pt>
                <c:pt idx="1914">
                  <c:v>26.3231797569724</c:v>
                </c:pt>
                <c:pt idx="1915">
                  <c:v>26.740686989739</c:v>
                </c:pt>
                <c:pt idx="1916">
                  <c:v>27.5784504025104</c:v>
                </c:pt>
                <c:pt idx="1917">
                  <c:v>27.5784504025104</c:v>
                </c:pt>
                <c:pt idx="1918">
                  <c:v>28.4058319808334</c:v>
                </c:pt>
                <c:pt idx="1919">
                  <c:v>29.0347315601144</c:v>
                </c:pt>
                <c:pt idx="1920">
                  <c:v>29.1594411465698</c:v>
                </c:pt>
                <c:pt idx="1921">
                  <c:v>29.8800711235279</c:v>
                </c:pt>
                <c:pt idx="1922">
                  <c:v>29.8800711235279</c:v>
                </c:pt>
                <c:pt idx="1923">
                  <c:v>30.4914633541255</c:v>
                </c:pt>
                <c:pt idx="1924">
                  <c:v>30.5801544272916</c:v>
                </c:pt>
                <c:pt idx="1925">
                  <c:v>30.5801544272916</c:v>
                </c:pt>
                <c:pt idx="1926">
                  <c:v>30.682149338384</c:v>
                </c:pt>
                <c:pt idx="1927">
                  <c:v>30.682149338384</c:v>
                </c:pt>
                <c:pt idx="1928">
                  <c:v>31.3533301621005</c:v>
                </c:pt>
                <c:pt idx="1929">
                  <c:v>31.3533301621005</c:v>
                </c:pt>
                <c:pt idx="1930">
                  <c:v>31.682072153551</c:v>
                </c:pt>
                <c:pt idx="1931">
                  <c:v>32.113563324529</c:v>
                </c:pt>
                <c:pt idx="1932">
                  <c:v>32.113563324529</c:v>
                </c:pt>
                <c:pt idx="1933">
                  <c:v>32.113563324529</c:v>
                </c:pt>
                <c:pt idx="1934">
                  <c:v>32.6394699203909</c:v>
                </c:pt>
                <c:pt idx="1935">
                  <c:v>32.6394699203909</c:v>
                </c:pt>
                <c:pt idx="1936">
                  <c:v>33.1485729923487</c:v>
                </c:pt>
                <c:pt idx="1937">
                  <c:v>33.1485729923487</c:v>
                </c:pt>
                <c:pt idx="1938">
                  <c:v>33.1554085378513</c:v>
                </c:pt>
                <c:pt idx="1939">
                  <c:v>33.1554085378513</c:v>
                </c:pt>
                <c:pt idx="1940">
                  <c:v>33.4587160921079</c:v>
                </c:pt>
                <c:pt idx="1941">
                  <c:v>33.4587160921079</c:v>
                </c:pt>
                <c:pt idx="1942">
                  <c:v>33.4770064971057</c:v>
                </c:pt>
                <c:pt idx="1943">
                  <c:v>33.8506178524714</c:v>
                </c:pt>
                <c:pt idx="1944">
                  <c:v>34.2789017534436</c:v>
                </c:pt>
                <c:pt idx="1945">
                  <c:v>34.2789017534436</c:v>
                </c:pt>
                <c:pt idx="1946">
                  <c:v>34.6803047153261</c:v>
                </c:pt>
                <c:pt idx="1947">
                  <c:v>35.1443444022214</c:v>
                </c:pt>
                <c:pt idx="1948">
                  <c:v>35.1443444022214</c:v>
                </c:pt>
                <c:pt idx="1949">
                  <c:v>36.0141318579128</c:v>
                </c:pt>
                <c:pt idx="1950">
                  <c:v>36.3969130818299</c:v>
                </c:pt>
                <c:pt idx="1951">
                  <c:v>36.3969130818299</c:v>
                </c:pt>
                <c:pt idx="1952">
                  <c:v>36.9354365994314</c:v>
                </c:pt>
                <c:pt idx="1953">
                  <c:v>37.0207378027363</c:v>
                </c:pt>
                <c:pt idx="1954">
                  <c:v>37.0207378027363</c:v>
                </c:pt>
                <c:pt idx="1955">
                  <c:v>37.0207378027363</c:v>
                </c:pt>
                <c:pt idx="1956">
                  <c:v>37.5557812004898</c:v>
                </c:pt>
                <c:pt idx="1957">
                  <c:v>38.145532986696</c:v>
                </c:pt>
                <c:pt idx="1958">
                  <c:v>38.145532986696</c:v>
                </c:pt>
                <c:pt idx="1959">
                  <c:v>38.3870154363573</c:v>
                </c:pt>
                <c:pt idx="1960">
                  <c:v>38.9630297590095</c:v>
                </c:pt>
                <c:pt idx="1961">
                  <c:v>38.9630297590095</c:v>
                </c:pt>
                <c:pt idx="1962">
                  <c:v>39.3509602356504</c:v>
                </c:pt>
                <c:pt idx="1963">
                  <c:v>39.3509602356504</c:v>
                </c:pt>
                <c:pt idx="1964">
                  <c:v>39.6420710527409</c:v>
                </c:pt>
                <c:pt idx="1965">
                  <c:v>39.6420710527409</c:v>
                </c:pt>
                <c:pt idx="1966">
                  <c:v>40.4089399172065</c:v>
                </c:pt>
                <c:pt idx="1967">
                  <c:v>40.4089399172065</c:v>
                </c:pt>
                <c:pt idx="1968">
                  <c:v>40.4089399172065</c:v>
                </c:pt>
                <c:pt idx="1969">
                  <c:v>40.6968630934925</c:v>
                </c:pt>
                <c:pt idx="1970">
                  <c:v>40.6968630934925</c:v>
                </c:pt>
                <c:pt idx="1971">
                  <c:v>40.8485359409597</c:v>
                </c:pt>
                <c:pt idx="1972">
                  <c:v>41.7181094391386</c:v>
                </c:pt>
                <c:pt idx="1973">
                  <c:v>41.7181094391386</c:v>
                </c:pt>
                <c:pt idx="1974">
                  <c:v>42.3347291006174</c:v>
                </c:pt>
                <c:pt idx="1975">
                  <c:v>42.3347291006174</c:v>
                </c:pt>
                <c:pt idx="1976">
                  <c:v>42.8945445994472</c:v>
                </c:pt>
                <c:pt idx="1977">
                  <c:v>42.9532883807553</c:v>
                </c:pt>
                <c:pt idx="1978">
                  <c:v>42.9532883807553</c:v>
                </c:pt>
                <c:pt idx="1979">
                  <c:v>43.0200483780667</c:v>
                </c:pt>
                <c:pt idx="1980">
                  <c:v>43.5712218289815</c:v>
                </c:pt>
                <c:pt idx="1981">
                  <c:v>43.8100395691692</c:v>
                </c:pt>
                <c:pt idx="1982">
                  <c:v>44.4039511850945</c:v>
                </c:pt>
                <c:pt idx="1983">
                  <c:v>44.4039511850945</c:v>
                </c:pt>
                <c:pt idx="1984">
                  <c:v>44.6106131628666</c:v>
                </c:pt>
                <c:pt idx="1985">
                  <c:v>44.6106131628666</c:v>
                </c:pt>
                <c:pt idx="1986">
                  <c:v>45.2241924495354</c:v>
                </c:pt>
                <c:pt idx="1987">
                  <c:v>45.2513601829963</c:v>
                </c:pt>
                <c:pt idx="1988">
                  <c:v>45.2513601829963</c:v>
                </c:pt>
                <c:pt idx="1989">
                  <c:v>46.055698288549</c:v>
                </c:pt>
                <c:pt idx="1990">
                  <c:v>46.055698288549</c:v>
                </c:pt>
                <c:pt idx="1991">
                  <c:v>46.6501928340372</c:v>
                </c:pt>
                <c:pt idx="1992">
                  <c:v>47.0275769231464</c:v>
                </c:pt>
                <c:pt idx="1993">
                  <c:v>47.3773695076292</c:v>
                </c:pt>
                <c:pt idx="1994">
                  <c:v>47.3773695076292</c:v>
                </c:pt>
                <c:pt idx="1995">
                  <c:v>47.7119108587761</c:v>
                </c:pt>
                <c:pt idx="1996">
                  <c:v>48.1666927033462</c:v>
                </c:pt>
                <c:pt idx="1997">
                  <c:v>48.1666927033462</c:v>
                </c:pt>
                <c:pt idx="1998">
                  <c:v>48.9031101516302</c:v>
                </c:pt>
                <c:pt idx="1999">
                  <c:v>49.0154987672566</c:v>
                </c:pt>
                <c:pt idx="2000">
                  <c:v>49.0154987672566</c:v>
                </c:pt>
                <c:pt idx="2001">
                  <c:v>49.5188414762276</c:v>
                </c:pt>
                <c:pt idx="2002">
                  <c:v>49.5188414762276</c:v>
                </c:pt>
                <c:pt idx="2003">
                  <c:v>49.5561379747756</c:v>
                </c:pt>
                <c:pt idx="2004">
                  <c:v>49.5561379747756</c:v>
                </c:pt>
                <c:pt idx="2005">
                  <c:v>50.3885419704152</c:v>
                </c:pt>
                <c:pt idx="2006">
                  <c:v>50.3885419704152</c:v>
                </c:pt>
                <c:pt idx="2007">
                  <c:v>50.8855710403801</c:v>
                </c:pt>
                <c:pt idx="2008">
                  <c:v>50.8855710403801</c:v>
                </c:pt>
                <c:pt idx="2009">
                  <c:v>50.8855710403801</c:v>
                </c:pt>
                <c:pt idx="2010">
                  <c:v>51.2237010589786</c:v>
                </c:pt>
                <c:pt idx="2011">
                  <c:v>51.4463699940062</c:v>
                </c:pt>
                <c:pt idx="2012">
                  <c:v>51.4463699940062</c:v>
                </c:pt>
                <c:pt idx="2013">
                  <c:v>51.796437182822</c:v>
                </c:pt>
                <c:pt idx="2014">
                  <c:v>52.0563187576381</c:v>
                </c:pt>
                <c:pt idx="2015">
                  <c:v>52.0563187576381</c:v>
                </c:pt>
                <c:pt idx="2016">
                  <c:v>52.7292496573294</c:v>
                </c:pt>
                <c:pt idx="2017">
                  <c:v>52.7292496573294</c:v>
                </c:pt>
                <c:pt idx="2018">
                  <c:v>52.9388157525897</c:v>
                </c:pt>
                <c:pt idx="2019">
                  <c:v>53.0739662643499</c:v>
                </c:pt>
                <c:pt idx="2020">
                  <c:v>53.0739662643499</c:v>
                </c:pt>
                <c:pt idx="2021">
                  <c:v>53.0739662643499</c:v>
                </c:pt>
                <c:pt idx="2022">
                  <c:v>53.5356382224749</c:v>
                </c:pt>
                <c:pt idx="2023">
                  <c:v>54.2124962315948</c:v>
                </c:pt>
                <c:pt idx="2024">
                  <c:v>54.601913852928</c:v>
                </c:pt>
                <c:pt idx="2025">
                  <c:v>54.601913852928</c:v>
                </c:pt>
                <c:pt idx="2026">
                  <c:v>54.9048634939172</c:v>
                </c:pt>
                <c:pt idx="2027">
                  <c:v>54.9048634939172</c:v>
                </c:pt>
                <c:pt idx="2028">
                  <c:v>55.128971559526</c:v>
                </c:pt>
                <c:pt idx="2029">
                  <c:v>55.128971559526</c:v>
                </c:pt>
                <c:pt idx="2030">
                  <c:v>55.128971559526</c:v>
                </c:pt>
                <c:pt idx="2031">
                  <c:v>55.4838478591144</c:v>
                </c:pt>
                <c:pt idx="2032">
                  <c:v>55.4838478591144</c:v>
                </c:pt>
                <c:pt idx="2033">
                  <c:v>55.9063649078942</c:v>
                </c:pt>
                <c:pt idx="2034">
                  <c:v>55.9063649078942</c:v>
                </c:pt>
                <c:pt idx="2035">
                  <c:v>56.4297681875695</c:v>
                </c:pt>
                <c:pt idx="2036">
                  <c:v>56.4297681875695</c:v>
                </c:pt>
                <c:pt idx="2037">
                  <c:v>56.7979031264388</c:v>
                </c:pt>
                <c:pt idx="2038">
                  <c:v>56.9547552576435</c:v>
                </c:pt>
                <c:pt idx="2039">
                  <c:v>56.9547552576435</c:v>
                </c:pt>
                <c:pt idx="2040">
                  <c:v>56.9547552576435</c:v>
                </c:pt>
                <c:pt idx="2041">
                  <c:v>57.4913754751395</c:v>
                </c:pt>
                <c:pt idx="2042">
                  <c:v>57.4913754751395</c:v>
                </c:pt>
                <c:pt idx="2043">
                  <c:v>57.8918192066934</c:v>
                </c:pt>
                <c:pt idx="2044">
                  <c:v>57.8918192066934</c:v>
                </c:pt>
                <c:pt idx="2045">
                  <c:v>57.8918192066934</c:v>
                </c:pt>
                <c:pt idx="2046">
                  <c:v>57.8918192066934</c:v>
                </c:pt>
                <c:pt idx="2047">
                  <c:v>58.4263231583178</c:v>
                </c:pt>
                <c:pt idx="2048">
                  <c:v>58.4263231583178</c:v>
                </c:pt>
                <c:pt idx="2049">
                  <c:v>58.8907342604503</c:v>
                </c:pt>
                <c:pt idx="2050">
                  <c:v>59.159920702414</c:v>
                </c:pt>
                <c:pt idx="2051">
                  <c:v>59.5690455145347</c:v>
                </c:pt>
                <c:pt idx="2052">
                  <c:v>59.5690455145347</c:v>
                </c:pt>
                <c:pt idx="2053">
                  <c:v>59.5690455145347</c:v>
                </c:pt>
                <c:pt idx="2054">
                  <c:v>59.5690455145347</c:v>
                </c:pt>
                <c:pt idx="2055">
                  <c:v>60.0236100914217</c:v>
                </c:pt>
                <c:pt idx="2056">
                  <c:v>60.0236100914217</c:v>
                </c:pt>
                <c:pt idx="2057">
                  <c:v>60.0236100914217</c:v>
                </c:pt>
                <c:pt idx="2058">
                  <c:v>60.21167286726</c:v>
                </c:pt>
                <c:pt idx="2059">
                  <c:v>60.21167286726</c:v>
                </c:pt>
                <c:pt idx="2060">
                  <c:v>60.4437475445448</c:v>
                </c:pt>
                <c:pt idx="2061">
                  <c:v>60.4437475445448</c:v>
                </c:pt>
                <c:pt idx="2062">
                  <c:v>60.4799756590679</c:v>
                </c:pt>
                <c:pt idx="2063">
                  <c:v>60.4799756590679</c:v>
                </c:pt>
                <c:pt idx="2064">
                  <c:v>61.0262983031309</c:v>
                </c:pt>
                <c:pt idx="2065">
                  <c:v>61.0262983031309</c:v>
                </c:pt>
                <c:pt idx="2066">
                  <c:v>61.0262983031309</c:v>
                </c:pt>
                <c:pt idx="2067">
                  <c:v>61.4247460975008</c:v>
                </c:pt>
                <c:pt idx="2068">
                  <c:v>61.4247460975008</c:v>
                </c:pt>
                <c:pt idx="2069">
                  <c:v>61.4247460975008</c:v>
                </c:pt>
                <c:pt idx="2070">
                  <c:v>61.4247460975008</c:v>
                </c:pt>
                <c:pt idx="2071">
                  <c:v>61.4827796036034</c:v>
                </c:pt>
                <c:pt idx="2072">
                  <c:v>61.5755322744986</c:v>
                </c:pt>
                <c:pt idx="2073">
                  <c:v>61.5755322744986</c:v>
                </c:pt>
                <c:pt idx="2074">
                  <c:v>61.8628205687457</c:v>
                </c:pt>
                <c:pt idx="2075">
                  <c:v>61.9594050260222</c:v>
                </c:pt>
                <c:pt idx="2076">
                  <c:v>62.2226363661386</c:v>
                </c:pt>
                <c:pt idx="2077">
                  <c:v>62.2226363661386</c:v>
                </c:pt>
                <c:pt idx="2078">
                  <c:v>62.4499598594662</c:v>
                </c:pt>
                <c:pt idx="2079">
                  <c:v>62.4499598594662</c:v>
                </c:pt>
                <c:pt idx="2080">
                  <c:v>62.8129640071243</c:v>
                </c:pt>
                <c:pt idx="2081">
                  <c:v>62.8129640071243</c:v>
                </c:pt>
                <c:pt idx="2082">
                  <c:v>62.9293872299667</c:v>
                </c:pt>
                <c:pt idx="2083">
                  <c:v>63.3126463544575</c:v>
                </c:pt>
                <c:pt idx="2084">
                  <c:v>63.8045360546351</c:v>
                </c:pt>
                <c:pt idx="2085">
                  <c:v>63.8045360546351</c:v>
                </c:pt>
                <c:pt idx="2086">
                  <c:v>64.4092816238313</c:v>
                </c:pt>
                <c:pt idx="2087">
                  <c:v>64.4092816238313</c:v>
                </c:pt>
                <c:pt idx="2088">
                  <c:v>64.8653374792928</c:v>
                </c:pt>
                <c:pt idx="2089">
                  <c:v>65.0403324804434</c:v>
                </c:pt>
                <c:pt idx="2090">
                  <c:v>65.0403324804434</c:v>
                </c:pt>
                <c:pt idx="2091">
                  <c:v>65.4951153042302</c:v>
                </c:pt>
                <c:pt idx="2092">
                  <c:v>66.0530811123395</c:v>
                </c:pt>
                <c:pt idx="2093">
                  <c:v>66.0530811123395</c:v>
                </c:pt>
                <c:pt idx="2094">
                  <c:v>66.0530811123395</c:v>
                </c:pt>
                <c:pt idx="2095">
                  <c:v>66.6447868055212</c:v>
                </c:pt>
                <c:pt idx="2096">
                  <c:v>66.9180076951516</c:v>
                </c:pt>
                <c:pt idx="2097">
                  <c:v>67.0998112532839</c:v>
                </c:pt>
                <c:pt idx="2098">
                  <c:v>67.4131053730884</c:v>
                </c:pt>
                <c:pt idx="2099">
                  <c:v>67.6773479547431</c:v>
                </c:pt>
                <c:pt idx="2100">
                  <c:v>67.6773479547431</c:v>
                </c:pt>
                <c:pt idx="2101">
                  <c:v>67.7230054116858</c:v>
                </c:pt>
                <c:pt idx="2102">
                  <c:v>67.7230054116858</c:v>
                </c:pt>
                <c:pt idx="2103">
                  <c:v>67.9122486051793</c:v>
                </c:pt>
                <c:pt idx="2104">
                  <c:v>68.1458637813505</c:v>
                </c:pt>
                <c:pt idx="2105">
                  <c:v>68.1458637813505</c:v>
                </c:pt>
                <c:pt idx="2106">
                  <c:v>68.3333017941939</c:v>
                </c:pt>
                <c:pt idx="2107">
                  <c:v>68.3333017941939</c:v>
                </c:pt>
                <c:pt idx="2108">
                  <c:v>68.8870178806134</c:v>
                </c:pt>
                <c:pt idx="2109">
                  <c:v>69.0722572016051</c:v>
                </c:pt>
                <c:pt idx="2110">
                  <c:v>69.6644479842393</c:v>
                </c:pt>
                <c:pt idx="2111">
                  <c:v>69.6644479842393</c:v>
                </c:pt>
                <c:pt idx="2112">
                  <c:v>69.6644479842393</c:v>
                </c:pt>
                <c:pt idx="2113">
                  <c:v>69.6644479842393</c:v>
                </c:pt>
                <c:pt idx="2114">
                  <c:v>69.9451345983701</c:v>
                </c:pt>
                <c:pt idx="2115">
                  <c:v>69.9451345983701</c:v>
                </c:pt>
                <c:pt idx="2116">
                  <c:v>69.9451345983701</c:v>
                </c:pt>
                <c:pt idx="2117">
                  <c:v>70.1781756395868</c:v>
                </c:pt>
                <c:pt idx="2118">
                  <c:v>70.4862304910207</c:v>
                </c:pt>
                <c:pt idx="2119">
                  <c:v>70.9819239337926</c:v>
                </c:pt>
                <c:pt idx="2120">
                  <c:v>71.2837117853028</c:v>
                </c:pt>
                <c:pt idx="2121">
                  <c:v>71.5583647947249</c:v>
                </c:pt>
                <c:pt idx="2122">
                  <c:v>71.5583647947249</c:v>
                </c:pt>
                <c:pt idx="2123">
                  <c:v>71.8565564045269</c:v>
                </c:pt>
                <c:pt idx="2124">
                  <c:v>72.1307870782533</c:v>
                </c:pt>
                <c:pt idx="2125">
                  <c:v>72.1307870782533</c:v>
                </c:pt>
                <c:pt idx="2126">
                  <c:v>72.7733067952951</c:v>
                </c:pt>
                <c:pt idx="2127">
                  <c:v>72.7733067952951</c:v>
                </c:pt>
                <c:pt idx="2128">
                  <c:v>72.9241630899397</c:v>
                </c:pt>
                <c:pt idx="2129">
                  <c:v>72.9241630899397</c:v>
                </c:pt>
                <c:pt idx="2130">
                  <c:v>72.9241630899397</c:v>
                </c:pt>
                <c:pt idx="2131">
                  <c:v>73.5437612279086</c:v>
                </c:pt>
                <c:pt idx="2132">
                  <c:v>73.5437612279086</c:v>
                </c:pt>
                <c:pt idx="2133">
                  <c:v>73.9833070621364</c:v>
                </c:pt>
                <c:pt idx="2134">
                  <c:v>74.1670063396844</c:v>
                </c:pt>
                <c:pt idx="2135">
                  <c:v>74.2888670295093</c:v>
                </c:pt>
                <c:pt idx="2136">
                  <c:v>74.6032693340643</c:v>
                </c:pt>
                <c:pt idx="2137">
                  <c:v>74.9976543785557</c:v>
                </c:pt>
                <c:pt idx="2138">
                  <c:v>74.9976543785557</c:v>
                </c:pt>
                <c:pt idx="2139">
                  <c:v>75.2920856191804</c:v>
                </c:pt>
                <c:pt idx="2140">
                  <c:v>75.4653138812879</c:v>
                </c:pt>
                <c:pt idx="2141">
                  <c:v>75.7957292833686</c:v>
                </c:pt>
                <c:pt idx="2142">
                  <c:v>75.9755854539731</c:v>
                </c:pt>
                <c:pt idx="2143">
                  <c:v>75.9755854539731</c:v>
                </c:pt>
                <c:pt idx="2144">
                  <c:v>75.9755854539731</c:v>
                </c:pt>
                <c:pt idx="2145">
                  <c:v>75.9755854539731</c:v>
                </c:pt>
                <c:pt idx="2146">
                  <c:v>76.5759710483568</c:v>
                </c:pt>
                <c:pt idx="2147">
                  <c:v>76.5759710483568</c:v>
                </c:pt>
                <c:pt idx="2148">
                  <c:v>76.6442913126695</c:v>
                </c:pt>
                <c:pt idx="2149">
                  <c:v>76.6442913126695</c:v>
                </c:pt>
                <c:pt idx="2150">
                  <c:v>76.99424531524</c:v>
                </c:pt>
                <c:pt idx="2151">
                  <c:v>77.6118376728853</c:v>
                </c:pt>
                <c:pt idx="2152">
                  <c:v>78.0013808078893</c:v>
                </c:pt>
                <c:pt idx="2153">
                  <c:v>78.298482775737</c:v>
                </c:pt>
                <c:pt idx="2154">
                  <c:v>78.298482775737</c:v>
                </c:pt>
                <c:pt idx="2155">
                  <c:v>78.9760160301747</c:v>
                </c:pt>
                <c:pt idx="2156">
                  <c:v>79.0244617049692</c:v>
                </c:pt>
                <c:pt idx="2157">
                  <c:v>79.5688116811066</c:v>
                </c:pt>
                <c:pt idx="2158">
                  <c:v>79.5688116811066</c:v>
                </c:pt>
                <c:pt idx="2159">
                  <c:v>80.2498523158507</c:v>
                </c:pt>
                <c:pt idx="2160">
                  <c:v>80.8260572361687</c:v>
                </c:pt>
                <c:pt idx="2161">
                  <c:v>81.4218377806102</c:v>
                </c:pt>
                <c:pt idx="2162">
                  <c:v>81.4218377806102</c:v>
                </c:pt>
                <c:pt idx="2163">
                  <c:v>81.5574629954291</c:v>
                </c:pt>
                <c:pt idx="2164">
                  <c:v>81.9623576711597</c:v>
                </c:pt>
                <c:pt idx="2165">
                  <c:v>82.5043421461728</c:v>
                </c:pt>
                <c:pt idx="2166">
                  <c:v>82.5043421461728</c:v>
                </c:pt>
                <c:pt idx="2167">
                  <c:v>82.8200162769694</c:v>
                </c:pt>
                <c:pt idx="2168">
                  <c:v>82.9386786130122</c:v>
                </c:pt>
                <c:pt idx="2169">
                  <c:v>82.9386786130122</c:v>
                </c:pt>
                <c:pt idx="2170">
                  <c:v>82.9386786130122</c:v>
                </c:pt>
                <c:pt idx="2171">
                  <c:v>83.0411347218045</c:v>
                </c:pt>
                <c:pt idx="2172">
                  <c:v>83.0411347218045</c:v>
                </c:pt>
                <c:pt idx="2173">
                  <c:v>83.5633987591134</c:v>
                </c:pt>
                <c:pt idx="2174">
                  <c:v>83.6837070597014</c:v>
                </c:pt>
                <c:pt idx="2175">
                  <c:v>83.6837070597014</c:v>
                </c:pt>
                <c:pt idx="2176">
                  <c:v>84.2426555181685</c:v>
                </c:pt>
                <c:pt idx="2177">
                  <c:v>84.4777748449649</c:v>
                </c:pt>
                <c:pt idx="2178">
                  <c:v>84.4777748449649</c:v>
                </c:pt>
                <c:pt idx="2179">
                  <c:v>84.7745821333643</c:v>
                </c:pt>
                <c:pt idx="2180">
                  <c:v>85.373568163777</c:v>
                </c:pt>
                <c:pt idx="2181">
                  <c:v>85.8265537413595</c:v>
                </c:pt>
                <c:pt idx="2182">
                  <c:v>86.2811856220402</c:v>
                </c:pt>
                <c:pt idx="2183">
                  <c:v>86.2811856220402</c:v>
                </c:pt>
                <c:pt idx="2184">
                  <c:v>86.6302399814559</c:v>
                </c:pt>
                <c:pt idx="2185">
                  <c:v>86.6302399814559</c:v>
                </c:pt>
                <c:pt idx="2186">
                  <c:v>86.6493682755659</c:v>
                </c:pt>
                <c:pt idx="2187">
                  <c:v>86.8196951800562</c:v>
                </c:pt>
                <c:pt idx="2188">
                  <c:v>86.8196951800562</c:v>
                </c:pt>
                <c:pt idx="2189">
                  <c:v>86.8196951800562</c:v>
                </c:pt>
                <c:pt idx="2190">
                  <c:v>87.348388791829</c:v>
                </c:pt>
                <c:pt idx="2191">
                  <c:v>87.348388791829</c:v>
                </c:pt>
                <c:pt idx="2192">
                  <c:v>87.8182650138601</c:v>
                </c:pt>
                <c:pt idx="2193">
                  <c:v>87.8182650138601</c:v>
                </c:pt>
                <c:pt idx="2194">
                  <c:v>87.993019034665</c:v>
                </c:pt>
                <c:pt idx="2195">
                  <c:v>88.0273823206385</c:v>
                </c:pt>
                <c:pt idx="2196">
                  <c:v>88.0273823206385</c:v>
                </c:pt>
                <c:pt idx="2197">
                  <c:v>88.0273823206385</c:v>
                </c:pt>
                <c:pt idx="2198">
                  <c:v>88.0273823206385</c:v>
                </c:pt>
                <c:pt idx="2199">
                  <c:v>88.5986144468954</c:v>
                </c:pt>
                <c:pt idx="2200">
                  <c:v>88.5986144468954</c:v>
                </c:pt>
                <c:pt idx="2201">
                  <c:v>88.5986144468954</c:v>
                </c:pt>
                <c:pt idx="2202">
                  <c:v>88.5986144468954</c:v>
                </c:pt>
                <c:pt idx="2203">
                  <c:v>0.885324570178661</c:v>
                </c:pt>
                <c:pt idx="2204">
                  <c:v>0.885324570178661</c:v>
                </c:pt>
                <c:pt idx="2205">
                  <c:v>0.885324570178661</c:v>
                </c:pt>
                <c:pt idx="2206">
                  <c:v>0.885324570178661</c:v>
                </c:pt>
                <c:pt idx="2207">
                  <c:v>0.885324570178661</c:v>
                </c:pt>
                <c:pt idx="2208">
                  <c:v>0.899427494481309</c:v>
                </c:pt>
                <c:pt idx="2209">
                  <c:v>1.55570225756762</c:v>
                </c:pt>
                <c:pt idx="2210">
                  <c:v>1.55570225756762</c:v>
                </c:pt>
                <c:pt idx="2211">
                  <c:v>1.55570225756762</c:v>
                </c:pt>
                <c:pt idx="2212">
                  <c:v>1.98887894861126</c:v>
                </c:pt>
                <c:pt idx="2213">
                  <c:v>1.98887894861126</c:v>
                </c:pt>
                <c:pt idx="2214">
                  <c:v>2.69255875378434</c:v>
                </c:pt>
                <c:pt idx="2215">
                  <c:v>3.48045965969</c:v>
                </c:pt>
                <c:pt idx="2216">
                  <c:v>4.30210277488693</c:v>
                </c:pt>
                <c:pt idx="2217">
                  <c:v>4.30210277488693</c:v>
                </c:pt>
                <c:pt idx="2218">
                  <c:v>4.6692410298763</c:v>
                </c:pt>
                <c:pt idx="2219">
                  <c:v>4.67530916607722</c:v>
                </c:pt>
                <c:pt idx="2220">
                  <c:v>4.67530916607722</c:v>
                </c:pt>
                <c:pt idx="2221">
                  <c:v>5.42073774154955</c:v>
                </c:pt>
                <c:pt idx="2222">
                  <c:v>5.94252843437526</c:v>
                </c:pt>
                <c:pt idx="2223">
                  <c:v>6.71640693700707</c:v>
                </c:pt>
                <c:pt idx="2224">
                  <c:v>7.3668648325415</c:v>
                </c:pt>
                <c:pt idx="2225">
                  <c:v>7.55996133697116</c:v>
                </c:pt>
                <c:pt idx="2226">
                  <c:v>7.55996133697116</c:v>
                </c:pt>
                <c:pt idx="2227">
                  <c:v>7.72512756947255</c:v>
                </c:pt>
                <c:pt idx="2228">
                  <c:v>7.88506353021389</c:v>
                </c:pt>
                <c:pt idx="2229">
                  <c:v>7.88506353021389</c:v>
                </c:pt>
                <c:pt idx="2230">
                  <c:v>8.41010837001164</c:v>
                </c:pt>
                <c:pt idx="2231">
                  <c:v>8.41010837001164</c:v>
                </c:pt>
                <c:pt idx="2232">
                  <c:v>9.04315904144692</c:v>
                </c:pt>
                <c:pt idx="2233">
                  <c:v>9.04315904144692</c:v>
                </c:pt>
                <c:pt idx="2234">
                  <c:v>9.04315904144692</c:v>
                </c:pt>
                <c:pt idx="2235">
                  <c:v>9.04315904144692</c:v>
                </c:pt>
                <c:pt idx="2236">
                  <c:v>9.85655307859059</c:v>
                </c:pt>
                <c:pt idx="2237">
                  <c:v>10.288288785471</c:v>
                </c:pt>
                <c:pt idx="2238">
                  <c:v>10.9694059377124</c:v>
                </c:pt>
                <c:pt idx="2239">
                  <c:v>11.0774789995002</c:v>
                </c:pt>
                <c:pt idx="2240">
                  <c:v>11.0774789995002</c:v>
                </c:pt>
                <c:pt idx="2241">
                  <c:v>11.0774789995002</c:v>
                </c:pt>
                <c:pt idx="2242">
                  <c:v>11.9247770289374</c:v>
                </c:pt>
                <c:pt idx="2243">
                  <c:v>12.3464435496435</c:v>
                </c:pt>
                <c:pt idx="2244">
                  <c:v>13.0034374981141</c:v>
                </c:pt>
                <c:pt idx="2245">
                  <c:v>13.0034374981141</c:v>
                </c:pt>
                <c:pt idx="2246">
                  <c:v>13.4581048248716</c:v>
                </c:pt>
                <c:pt idx="2247">
                  <c:v>13.9805017055239</c:v>
                </c:pt>
                <c:pt idx="2248">
                  <c:v>13.9805017055239</c:v>
                </c:pt>
                <c:pt idx="2249">
                  <c:v>13.9805017055239</c:v>
                </c:pt>
                <c:pt idx="2250">
                  <c:v>14.5886752188677</c:v>
                </c:pt>
                <c:pt idx="2251">
                  <c:v>14.5886752188677</c:v>
                </c:pt>
                <c:pt idx="2252">
                  <c:v>14.7074824136603</c:v>
                </c:pt>
                <c:pt idx="2253">
                  <c:v>14.7074824136603</c:v>
                </c:pt>
                <c:pt idx="2254">
                  <c:v>14.8069415137211</c:v>
                </c:pt>
                <c:pt idx="2255">
                  <c:v>14.8069415137211</c:v>
                </c:pt>
                <c:pt idx="2256">
                  <c:v>15.0124265953584</c:v>
                </c:pt>
                <c:pt idx="2257">
                  <c:v>15.2088342921391</c:v>
                </c:pt>
                <c:pt idx="2258">
                  <c:v>15.7261752923993</c:v>
                </c:pt>
                <c:pt idx="2259">
                  <c:v>16.284036412987</c:v>
                </c:pt>
                <c:pt idx="2260">
                  <c:v>16.284036412987</c:v>
                </c:pt>
                <c:pt idx="2261">
                  <c:v>16.9875787978061</c:v>
                </c:pt>
                <c:pt idx="2262">
                  <c:v>16.9875787978061</c:v>
                </c:pt>
                <c:pt idx="2263">
                  <c:v>17.6220744901964</c:v>
                </c:pt>
                <c:pt idx="2264">
                  <c:v>17.6220744901964</c:v>
                </c:pt>
                <c:pt idx="2265">
                  <c:v>18.2302381072548</c:v>
                </c:pt>
                <c:pt idx="2266">
                  <c:v>18.2302381072548</c:v>
                </c:pt>
                <c:pt idx="2267">
                  <c:v>18.2302381072548</c:v>
                </c:pt>
                <c:pt idx="2268">
                  <c:v>18.4544376033446</c:v>
                </c:pt>
                <c:pt idx="2269">
                  <c:v>19.0392206199588</c:v>
                </c:pt>
                <c:pt idx="2270">
                  <c:v>19.0392206199588</c:v>
                </c:pt>
                <c:pt idx="2271">
                  <c:v>19.0392206199588</c:v>
                </c:pt>
                <c:pt idx="2272">
                  <c:v>19.0392206199588</c:v>
                </c:pt>
                <c:pt idx="2273">
                  <c:v>19.842640050685</c:v>
                </c:pt>
                <c:pt idx="2274">
                  <c:v>19.9485863021584</c:v>
                </c:pt>
                <c:pt idx="2275">
                  <c:v>19.9485863021584</c:v>
                </c:pt>
                <c:pt idx="2276">
                  <c:v>20.4160563409548</c:v>
                </c:pt>
                <c:pt idx="2277">
                  <c:v>20.9031280542521</c:v>
                </c:pt>
                <c:pt idx="2278">
                  <c:v>20.9031280542521</c:v>
                </c:pt>
                <c:pt idx="2279">
                  <c:v>21.2025246815516</c:v>
                </c:pt>
                <c:pt idx="2280">
                  <c:v>21.4499457466845</c:v>
                </c:pt>
                <c:pt idx="2281">
                  <c:v>21.4499457466845</c:v>
                </c:pt>
                <c:pt idx="2282">
                  <c:v>21.4499457466845</c:v>
                </c:pt>
                <c:pt idx="2283">
                  <c:v>22.1241480019201</c:v>
                </c:pt>
                <c:pt idx="2284">
                  <c:v>22.7193075283958</c:v>
                </c:pt>
                <c:pt idx="2285">
                  <c:v>23.2663514240253</c:v>
                </c:pt>
                <c:pt idx="2286">
                  <c:v>23.2663514240253</c:v>
                </c:pt>
                <c:pt idx="2287">
                  <c:v>23.2663514240253</c:v>
                </c:pt>
                <c:pt idx="2288">
                  <c:v>23.5980571826486</c:v>
                </c:pt>
                <c:pt idx="2289">
                  <c:v>23.5980571826486</c:v>
                </c:pt>
                <c:pt idx="2290">
                  <c:v>23.6015136106161</c:v>
                </c:pt>
                <c:pt idx="2291">
                  <c:v>23.8630988372618</c:v>
                </c:pt>
                <c:pt idx="2292">
                  <c:v>23.8630988372618</c:v>
                </c:pt>
                <c:pt idx="2293">
                  <c:v>23.8630988372618</c:v>
                </c:pt>
                <c:pt idx="2294">
                  <c:v>23.9641089360949</c:v>
                </c:pt>
                <c:pt idx="2295">
                  <c:v>23.9641089360949</c:v>
                </c:pt>
                <c:pt idx="2296">
                  <c:v>24.5209437490959</c:v>
                </c:pt>
                <c:pt idx="2297">
                  <c:v>24.5209437490959</c:v>
                </c:pt>
                <c:pt idx="2298">
                  <c:v>24.8527026062825</c:v>
                </c:pt>
                <c:pt idx="2299">
                  <c:v>25.3107179615703</c:v>
                </c:pt>
                <c:pt idx="2300">
                  <c:v>0.490795591937178</c:v>
                </c:pt>
                <c:pt idx="2301">
                  <c:v>0.490795591937178</c:v>
                </c:pt>
                <c:pt idx="2302">
                  <c:v>0.59728710608032</c:v>
                </c:pt>
                <c:pt idx="2303">
                  <c:v>0.59728710608032</c:v>
                </c:pt>
                <c:pt idx="2304">
                  <c:v>0.781257612934662</c:v>
                </c:pt>
                <c:pt idx="2305">
                  <c:v>0.781257612934662</c:v>
                </c:pt>
                <c:pt idx="2306">
                  <c:v>0.781257612934662</c:v>
                </c:pt>
                <c:pt idx="2307">
                  <c:v>1.76876597462231</c:v>
                </c:pt>
                <c:pt idx="2308">
                  <c:v>2.2720863255047</c:v>
                </c:pt>
                <c:pt idx="2309">
                  <c:v>3.16455495625651</c:v>
                </c:pt>
                <c:pt idx="2310">
                  <c:v>3.16455495625651</c:v>
                </c:pt>
                <c:pt idx="2311">
                  <c:v>3.32679980544602</c:v>
                </c:pt>
                <c:pt idx="2312">
                  <c:v>3.49992254101372</c:v>
                </c:pt>
                <c:pt idx="2313">
                  <c:v>3.49992254101372</c:v>
                </c:pt>
                <c:pt idx="2314">
                  <c:v>3.63803604631953</c:v>
                </c:pt>
                <c:pt idx="2315">
                  <c:v>3.63803604631953</c:v>
                </c:pt>
                <c:pt idx="2316">
                  <c:v>3.91216363396801</c:v>
                </c:pt>
                <c:pt idx="2317">
                  <c:v>4.69334978246801</c:v>
                </c:pt>
                <c:pt idx="2318">
                  <c:v>4.69334978246801</c:v>
                </c:pt>
                <c:pt idx="2319">
                  <c:v>5.29396059691709</c:v>
                </c:pt>
                <c:pt idx="2320">
                  <c:v>5.29396059691709</c:v>
                </c:pt>
                <c:pt idx="2321">
                  <c:v>5.29396059691709</c:v>
                </c:pt>
                <c:pt idx="2322">
                  <c:v>5.72282280872171</c:v>
                </c:pt>
                <c:pt idx="2323">
                  <c:v>5.72282280872171</c:v>
                </c:pt>
                <c:pt idx="2324">
                  <c:v>6.31346359675633</c:v>
                </c:pt>
                <c:pt idx="2325">
                  <c:v>6.31346359675633</c:v>
                </c:pt>
                <c:pt idx="2326">
                  <c:v>6.6607147855144</c:v>
                </c:pt>
                <c:pt idx="2327">
                  <c:v>7.15519209127147</c:v>
                </c:pt>
                <c:pt idx="2328">
                  <c:v>7.64784756696094</c:v>
                </c:pt>
                <c:pt idx="2329">
                  <c:v>8.02036763610523</c:v>
                </c:pt>
                <c:pt idx="2330">
                  <c:v>8.72937343752015</c:v>
                </c:pt>
                <c:pt idx="2331">
                  <c:v>8.72937343752015</c:v>
                </c:pt>
                <c:pt idx="2332">
                  <c:v>8.77789867794438</c:v>
                </c:pt>
                <c:pt idx="2333">
                  <c:v>8.77789867794438</c:v>
                </c:pt>
                <c:pt idx="2334">
                  <c:v>9.14161734362913</c:v>
                </c:pt>
                <c:pt idx="2335">
                  <c:v>9.14161734362913</c:v>
                </c:pt>
                <c:pt idx="2336">
                  <c:v>9.6886401269261</c:v>
                </c:pt>
                <c:pt idx="2337">
                  <c:v>9.6886401269261</c:v>
                </c:pt>
                <c:pt idx="2338">
                  <c:v>9.92992895414116</c:v>
                </c:pt>
                <c:pt idx="2339">
                  <c:v>9.92992895414116</c:v>
                </c:pt>
                <c:pt idx="2340">
                  <c:v>10.5504482125465</c:v>
                </c:pt>
                <c:pt idx="2341">
                  <c:v>10.5504482125465</c:v>
                </c:pt>
                <c:pt idx="2342">
                  <c:v>10.6098849196676</c:v>
                </c:pt>
                <c:pt idx="2343">
                  <c:v>10.6098849196676</c:v>
                </c:pt>
                <c:pt idx="2344">
                  <c:v>10.6125463396063</c:v>
                </c:pt>
                <c:pt idx="2345">
                  <c:v>10.6125463396063</c:v>
                </c:pt>
                <c:pt idx="2346">
                  <c:v>11.4816994381971</c:v>
                </c:pt>
                <c:pt idx="2347">
                  <c:v>11.6444526061455</c:v>
                </c:pt>
                <c:pt idx="2348">
                  <c:v>11.6444526061455</c:v>
                </c:pt>
                <c:pt idx="2349">
                  <c:v>12.0567710419644</c:v>
                </c:pt>
                <c:pt idx="2350">
                  <c:v>12.7264750865916</c:v>
                </c:pt>
                <c:pt idx="2351">
                  <c:v>12.7264750865916</c:v>
                </c:pt>
                <c:pt idx="2352">
                  <c:v>13.3015411420306</c:v>
                </c:pt>
                <c:pt idx="2353">
                  <c:v>13.3015411420306</c:v>
                </c:pt>
                <c:pt idx="2354">
                  <c:v>13.3015411420306</c:v>
                </c:pt>
                <c:pt idx="2355">
                  <c:v>13.3015411420306</c:v>
                </c:pt>
                <c:pt idx="2356">
                  <c:v>13.5510440334333</c:v>
                </c:pt>
                <c:pt idx="2357">
                  <c:v>14.3747496657029</c:v>
                </c:pt>
                <c:pt idx="2358">
                  <c:v>14.3747496657029</c:v>
                </c:pt>
                <c:pt idx="2359">
                  <c:v>14.4230495104126</c:v>
                </c:pt>
                <c:pt idx="2360">
                  <c:v>14.4230495104126</c:v>
                </c:pt>
                <c:pt idx="2361">
                  <c:v>14.4449240998717</c:v>
                </c:pt>
                <c:pt idx="2362">
                  <c:v>14.4449240998717</c:v>
                </c:pt>
                <c:pt idx="2363">
                  <c:v>15.0749649274499</c:v>
                </c:pt>
                <c:pt idx="2364">
                  <c:v>15.0749649274499</c:v>
                </c:pt>
                <c:pt idx="2365">
                  <c:v>15.0749649274499</c:v>
                </c:pt>
                <c:pt idx="2366">
                  <c:v>15.8566230862187</c:v>
                </c:pt>
                <c:pt idx="2367">
                  <c:v>15.9812581457063</c:v>
                </c:pt>
                <c:pt idx="2368">
                  <c:v>15.9812581457063</c:v>
                </c:pt>
                <c:pt idx="2369">
                  <c:v>16.703247044641</c:v>
                </c:pt>
                <c:pt idx="2370">
                  <c:v>17.0745913324867</c:v>
                </c:pt>
                <c:pt idx="2371">
                  <c:v>17.0745913324867</c:v>
                </c:pt>
                <c:pt idx="2372">
                  <c:v>17.0745913324867</c:v>
                </c:pt>
                <c:pt idx="2373">
                  <c:v>17.5127192285424</c:v>
                </c:pt>
                <c:pt idx="2374">
                  <c:v>17.5127192285424</c:v>
                </c:pt>
                <c:pt idx="2375">
                  <c:v>17.5127192285424</c:v>
                </c:pt>
                <c:pt idx="2376">
                  <c:v>18.0944766814627</c:v>
                </c:pt>
                <c:pt idx="2377">
                  <c:v>18.0944766814627</c:v>
                </c:pt>
                <c:pt idx="2378">
                  <c:v>18.5924767988083</c:v>
                </c:pt>
                <c:pt idx="2379">
                  <c:v>18.5924767988083</c:v>
                </c:pt>
                <c:pt idx="2380">
                  <c:v>19.0835446838028</c:v>
                </c:pt>
                <c:pt idx="2381">
                  <c:v>19.0835446838028</c:v>
                </c:pt>
                <c:pt idx="2382">
                  <c:v>19.0835446838028</c:v>
                </c:pt>
                <c:pt idx="2383">
                  <c:v>19.7625263229429</c:v>
                </c:pt>
                <c:pt idx="2384">
                  <c:v>20.0705450724333</c:v>
                </c:pt>
                <c:pt idx="2385">
                  <c:v>20.0705450724333</c:v>
                </c:pt>
                <c:pt idx="2386">
                  <c:v>20.6045283391804</c:v>
                </c:pt>
                <c:pt idx="2387">
                  <c:v>20.6045283391804</c:v>
                </c:pt>
                <c:pt idx="2388">
                  <c:v>20.8616973213229</c:v>
                </c:pt>
                <c:pt idx="2389">
                  <c:v>21.4918901609241</c:v>
                </c:pt>
                <c:pt idx="2390">
                  <c:v>21.4918901609241</c:v>
                </c:pt>
                <c:pt idx="2391">
                  <c:v>21.8877787786035</c:v>
                </c:pt>
                <c:pt idx="2392">
                  <c:v>21.8877787786035</c:v>
                </c:pt>
                <c:pt idx="2393">
                  <c:v>21.9055645513793</c:v>
                </c:pt>
                <c:pt idx="2394">
                  <c:v>22.614780403236</c:v>
                </c:pt>
                <c:pt idx="2395">
                  <c:v>22.614780403236</c:v>
                </c:pt>
                <c:pt idx="2396">
                  <c:v>22.614780403236</c:v>
                </c:pt>
                <c:pt idx="2397">
                  <c:v>22.6538040880921</c:v>
                </c:pt>
                <c:pt idx="2398">
                  <c:v>22.9053179039787</c:v>
                </c:pt>
                <c:pt idx="2399">
                  <c:v>22.9053179039787</c:v>
                </c:pt>
                <c:pt idx="2400">
                  <c:v>23.2920635583606</c:v>
                </c:pt>
                <c:pt idx="2401">
                  <c:v>23.7336844093466</c:v>
                </c:pt>
                <c:pt idx="2402">
                  <c:v>23.7336844093466</c:v>
                </c:pt>
                <c:pt idx="2403">
                  <c:v>23.9412905556847</c:v>
                </c:pt>
                <c:pt idx="2404">
                  <c:v>23.9412905556847</c:v>
                </c:pt>
                <c:pt idx="2405">
                  <c:v>24.0450308590445</c:v>
                </c:pt>
                <c:pt idx="2406">
                  <c:v>24.097251145327</c:v>
                </c:pt>
                <c:pt idx="2407">
                  <c:v>24.7548572908795</c:v>
                </c:pt>
                <c:pt idx="2408">
                  <c:v>24.7548572908795</c:v>
                </c:pt>
                <c:pt idx="2409">
                  <c:v>25.4393248103488</c:v>
                </c:pt>
                <c:pt idx="2410">
                  <c:v>25.4393248103488</c:v>
                </c:pt>
                <c:pt idx="2411">
                  <c:v>25.4393248103488</c:v>
                </c:pt>
                <c:pt idx="2412">
                  <c:v>25.4769362480604</c:v>
                </c:pt>
                <c:pt idx="2413">
                  <c:v>25.4769362480604</c:v>
                </c:pt>
                <c:pt idx="2414">
                  <c:v>25.4769362480604</c:v>
                </c:pt>
                <c:pt idx="2415">
                  <c:v>26.0687207714548</c:v>
                </c:pt>
                <c:pt idx="2416">
                  <c:v>26.7152458911354</c:v>
                </c:pt>
                <c:pt idx="2417">
                  <c:v>26.7360182171929</c:v>
                </c:pt>
                <c:pt idx="2418">
                  <c:v>26.7360182171929</c:v>
                </c:pt>
                <c:pt idx="2419">
                  <c:v>27.1274039686082</c:v>
                </c:pt>
                <c:pt idx="2420">
                  <c:v>27.2756238687709</c:v>
                </c:pt>
                <c:pt idx="2421">
                  <c:v>27.3957994668781</c:v>
                </c:pt>
                <c:pt idx="2422">
                  <c:v>27.7890753805936</c:v>
                </c:pt>
                <c:pt idx="2423">
                  <c:v>27.7890753805936</c:v>
                </c:pt>
                <c:pt idx="2424">
                  <c:v>27.7890753805936</c:v>
                </c:pt>
                <c:pt idx="2425">
                  <c:v>28.409426389617</c:v>
                </c:pt>
                <c:pt idx="2426">
                  <c:v>28.409426389617</c:v>
                </c:pt>
                <c:pt idx="2427">
                  <c:v>28.4245046329407</c:v>
                </c:pt>
                <c:pt idx="2428">
                  <c:v>28.6971256080126</c:v>
                </c:pt>
                <c:pt idx="2429">
                  <c:v>28.6971256080126</c:v>
                </c:pt>
                <c:pt idx="2430">
                  <c:v>29.42817054865</c:v>
                </c:pt>
                <c:pt idx="2431">
                  <c:v>29.70226579175</c:v>
                </c:pt>
                <c:pt idx="2432">
                  <c:v>29.8973783346592</c:v>
                </c:pt>
                <c:pt idx="2433">
                  <c:v>29.8973783346592</c:v>
                </c:pt>
                <c:pt idx="2434">
                  <c:v>29.9669319993701</c:v>
                </c:pt>
                <c:pt idx="2435">
                  <c:v>29.9669319993701</c:v>
                </c:pt>
                <c:pt idx="2436">
                  <c:v>29.9766215819899</c:v>
                </c:pt>
                <c:pt idx="2437">
                  <c:v>30.254426850444</c:v>
                </c:pt>
                <c:pt idx="2438">
                  <c:v>30.8993977137757</c:v>
                </c:pt>
                <c:pt idx="2439">
                  <c:v>31.6369250030037</c:v>
                </c:pt>
                <c:pt idx="2440">
                  <c:v>32.1169781455095</c:v>
                </c:pt>
                <c:pt idx="2441">
                  <c:v>32.1169781455095</c:v>
                </c:pt>
                <c:pt idx="2442">
                  <c:v>32.8123965423323</c:v>
                </c:pt>
                <c:pt idx="2443">
                  <c:v>32.8313643918541</c:v>
                </c:pt>
                <c:pt idx="2444">
                  <c:v>32.8677071637069</c:v>
                </c:pt>
                <c:pt idx="2445">
                  <c:v>32.8677071637069</c:v>
                </c:pt>
                <c:pt idx="2446">
                  <c:v>32.8677071637069</c:v>
                </c:pt>
                <c:pt idx="2447">
                  <c:v>32.8677071637069</c:v>
                </c:pt>
                <c:pt idx="2448">
                  <c:v>33.3503445021168</c:v>
                </c:pt>
                <c:pt idx="2449">
                  <c:v>33.3503445021168</c:v>
                </c:pt>
                <c:pt idx="2450">
                  <c:v>33.5165069827339</c:v>
                </c:pt>
                <c:pt idx="2451">
                  <c:v>33.5165069827339</c:v>
                </c:pt>
                <c:pt idx="2452">
                  <c:v>33.9920247594655</c:v>
                </c:pt>
                <c:pt idx="2453">
                  <c:v>33.9920247594655</c:v>
                </c:pt>
                <c:pt idx="2454">
                  <c:v>33.9920247594655</c:v>
                </c:pt>
                <c:pt idx="2455">
                  <c:v>34.0151777588751</c:v>
                </c:pt>
                <c:pt idx="2456">
                  <c:v>34.0151777588751</c:v>
                </c:pt>
                <c:pt idx="2457">
                  <c:v>34.0227969155706</c:v>
                </c:pt>
                <c:pt idx="2458">
                  <c:v>34.0227969155706</c:v>
                </c:pt>
                <c:pt idx="2459">
                  <c:v>34.0227969155706</c:v>
                </c:pt>
                <c:pt idx="2460">
                  <c:v>34.0227969155706</c:v>
                </c:pt>
                <c:pt idx="2461">
                  <c:v>34.6086289646287</c:v>
                </c:pt>
                <c:pt idx="2462">
                  <c:v>34.779923518276</c:v>
                </c:pt>
                <c:pt idx="2463">
                  <c:v>34.779923518276</c:v>
                </c:pt>
                <c:pt idx="2464">
                  <c:v>35.3587495128971</c:v>
                </c:pt>
                <c:pt idx="2465">
                  <c:v>35.3587495128971</c:v>
                </c:pt>
                <c:pt idx="2466">
                  <c:v>35.7963676380982</c:v>
                </c:pt>
                <c:pt idx="2467">
                  <c:v>35.8743996274664</c:v>
                </c:pt>
                <c:pt idx="2468">
                  <c:v>35.8743996274664</c:v>
                </c:pt>
                <c:pt idx="2469">
                  <c:v>35.974978894329</c:v>
                </c:pt>
                <c:pt idx="2470">
                  <c:v>35.974978894329</c:v>
                </c:pt>
                <c:pt idx="2471">
                  <c:v>36.1910034987452</c:v>
                </c:pt>
                <c:pt idx="2472">
                  <c:v>36.1910034987452</c:v>
                </c:pt>
                <c:pt idx="2473">
                  <c:v>36.817557008085</c:v>
                </c:pt>
                <c:pt idx="2474">
                  <c:v>37.203755510204</c:v>
                </c:pt>
                <c:pt idx="2475">
                  <c:v>37.203755510204</c:v>
                </c:pt>
                <c:pt idx="2476">
                  <c:v>37.2435872461751</c:v>
                </c:pt>
                <c:pt idx="2477">
                  <c:v>37.4645213281868</c:v>
                </c:pt>
                <c:pt idx="2478">
                  <c:v>38.2468777893455</c:v>
                </c:pt>
                <c:pt idx="2479">
                  <c:v>38.6610563776986</c:v>
                </c:pt>
                <c:pt idx="2480">
                  <c:v>38.6610563776986</c:v>
                </c:pt>
                <c:pt idx="2481">
                  <c:v>39.0566919896141</c:v>
                </c:pt>
                <c:pt idx="2482">
                  <c:v>39.1632491026787</c:v>
                </c:pt>
                <c:pt idx="2483">
                  <c:v>39.2171458623663</c:v>
                </c:pt>
                <c:pt idx="2484">
                  <c:v>39.2171458623663</c:v>
                </c:pt>
                <c:pt idx="2485">
                  <c:v>39.4263584480145</c:v>
                </c:pt>
                <c:pt idx="2486">
                  <c:v>39.4263584480145</c:v>
                </c:pt>
                <c:pt idx="2487">
                  <c:v>39.7347481853598</c:v>
                </c:pt>
                <c:pt idx="2488">
                  <c:v>39.8617889880236</c:v>
                </c:pt>
                <c:pt idx="2489">
                  <c:v>39.8617889880236</c:v>
                </c:pt>
                <c:pt idx="2490">
                  <c:v>40.4060624981539</c:v>
                </c:pt>
                <c:pt idx="2491">
                  <c:v>40.93137324531</c:v>
                </c:pt>
                <c:pt idx="2492">
                  <c:v>40.9773990494202</c:v>
                </c:pt>
                <c:pt idx="2493">
                  <c:v>41.5152903002314</c:v>
                </c:pt>
                <c:pt idx="2494">
                  <c:v>41.5152903002314</c:v>
                </c:pt>
                <c:pt idx="2495">
                  <c:v>41.8304906075173</c:v>
                </c:pt>
                <c:pt idx="2496">
                  <c:v>41.8304906075173</c:v>
                </c:pt>
                <c:pt idx="2497">
                  <c:v>42.3498142429071</c:v>
                </c:pt>
                <c:pt idx="2498">
                  <c:v>43.0623937161089</c:v>
                </c:pt>
                <c:pt idx="2499">
                  <c:v>43.0623937161089</c:v>
                </c:pt>
                <c:pt idx="2500">
                  <c:v>43.0623937161089</c:v>
                </c:pt>
                <c:pt idx="2501">
                  <c:v>43.5959463225594</c:v>
                </c:pt>
                <c:pt idx="2502">
                  <c:v>43.5959463225594</c:v>
                </c:pt>
                <c:pt idx="2503">
                  <c:v>43.5959463225594</c:v>
                </c:pt>
                <c:pt idx="2504">
                  <c:v>43.7861029977212</c:v>
                </c:pt>
                <c:pt idx="2505">
                  <c:v>43.7861029977212</c:v>
                </c:pt>
                <c:pt idx="2506">
                  <c:v>43.7861029977212</c:v>
                </c:pt>
                <c:pt idx="2507">
                  <c:v>43.7861029977212</c:v>
                </c:pt>
                <c:pt idx="2508">
                  <c:v>44.3687832140257</c:v>
                </c:pt>
                <c:pt idx="2509">
                  <c:v>44.7000740975974</c:v>
                </c:pt>
                <c:pt idx="2510">
                  <c:v>44.7000740975974</c:v>
                </c:pt>
                <c:pt idx="2511">
                  <c:v>44.8184979969261</c:v>
                </c:pt>
                <c:pt idx="2512">
                  <c:v>44.8184979969261</c:v>
                </c:pt>
                <c:pt idx="2513">
                  <c:v>44.8184979969261</c:v>
                </c:pt>
                <c:pt idx="2514">
                  <c:v>45.5226614118612</c:v>
                </c:pt>
                <c:pt idx="2515">
                  <c:v>45.5226614118612</c:v>
                </c:pt>
                <c:pt idx="2516">
                  <c:v>45.7264208537809</c:v>
                </c:pt>
                <c:pt idx="2517">
                  <c:v>45.7264208537809</c:v>
                </c:pt>
                <c:pt idx="2518">
                  <c:v>45.7264208537809</c:v>
                </c:pt>
                <c:pt idx="2519">
                  <c:v>45.7264208537809</c:v>
                </c:pt>
                <c:pt idx="2520">
                  <c:v>45.7721496010264</c:v>
                </c:pt>
                <c:pt idx="2521">
                  <c:v>46.3512771441344</c:v>
                </c:pt>
                <c:pt idx="2522">
                  <c:v>46.3512771441344</c:v>
                </c:pt>
                <c:pt idx="2523">
                  <c:v>46.928225625627</c:v>
                </c:pt>
                <c:pt idx="2524">
                  <c:v>46.928225625627</c:v>
                </c:pt>
                <c:pt idx="2525">
                  <c:v>47.2276604139466</c:v>
                </c:pt>
                <c:pt idx="2526">
                  <c:v>47.9285851563085</c:v>
                </c:pt>
                <c:pt idx="2527">
                  <c:v>48.3799278063197</c:v>
                </c:pt>
                <c:pt idx="2528">
                  <c:v>48.3799278063197</c:v>
                </c:pt>
                <c:pt idx="2529">
                  <c:v>48.3799278063197</c:v>
                </c:pt>
                <c:pt idx="2530">
                  <c:v>48.5910887962326</c:v>
                </c:pt>
                <c:pt idx="2531">
                  <c:v>48.6302820908914</c:v>
                </c:pt>
                <c:pt idx="2532">
                  <c:v>48.6419623547675</c:v>
                </c:pt>
                <c:pt idx="2533">
                  <c:v>49.1325298956338</c:v>
                </c:pt>
                <c:pt idx="2534">
                  <c:v>49.7968588772461</c:v>
                </c:pt>
                <c:pt idx="2535">
                  <c:v>50.0415160902629</c:v>
                </c:pt>
                <c:pt idx="2536">
                  <c:v>50.0415160902629</c:v>
                </c:pt>
                <c:pt idx="2537">
                  <c:v>50.5864424214554</c:v>
                </c:pt>
                <c:pt idx="2538">
                  <c:v>50.9126375598207</c:v>
                </c:pt>
                <c:pt idx="2539">
                  <c:v>50.9126375598207</c:v>
                </c:pt>
                <c:pt idx="2540">
                  <c:v>51.3883597962905</c:v>
                </c:pt>
                <c:pt idx="2541">
                  <c:v>51.3883597962905</c:v>
                </c:pt>
                <c:pt idx="2542">
                  <c:v>51.6384404934816</c:v>
                </c:pt>
                <c:pt idx="2543">
                  <c:v>51.6384404934816</c:v>
                </c:pt>
                <c:pt idx="2544">
                  <c:v>52.1959477747259</c:v>
                </c:pt>
                <c:pt idx="2545">
                  <c:v>52.3885395437982</c:v>
                </c:pt>
                <c:pt idx="2546">
                  <c:v>52.3885395437982</c:v>
                </c:pt>
                <c:pt idx="2547">
                  <c:v>52.3885395437982</c:v>
                </c:pt>
                <c:pt idx="2548">
                  <c:v>52.8600974374804</c:v>
                </c:pt>
                <c:pt idx="2549">
                  <c:v>52.8600974374804</c:v>
                </c:pt>
                <c:pt idx="2550">
                  <c:v>53.4951163329752</c:v>
                </c:pt>
                <c:pt idx="2551">
                  <c:v>53.4951163329752</c:v>
                </c:pt>
                <c:pt idx="2552">
                  <c:v>53.8559278628243</c:v>
                </c:pt>
                <c:pt idx="2553">
                  <c:v>53.8559278628243</c:v>
                </c:pt>
                <c:pt idx="2554">
                  <c:v>54.3073204328897</c:v>
                </c:pt>
                <c:pt idx="2555">
                  <c:v>54.3073204328897</c:v>
                </c:pt>
                <c:pt idx="2556">
                  <c:v>54.8335479979875</c:v>
                </c:pt>
                <c:pt idx="2557">
                  <c:v>55.3287826742684</c:v>
                </c:pt>
                <c:pt idx="2558">
                  <c:v>55.3287826742684</c:v>
                </c:pt>
                <c:pt idx="2559">
                  <c:v>55.7931941053993</c:v>
                </c:pt>
                <c:pt idx="2560">
                  <c:v>56.0288045421313</c:v>
                </c:pt>
                <c:pt idx="2561">
                  <c:v>56.0288045421313</c:v>
                </c:pt>
                <c:pt idx="2562">
                  <c:v>56.5084764828984</c:v>
                </c:pt>
                <c:pt idx="2563">
                  <c:v>56.5084764828984</c:v>
                </c:pt>
                <c:pt idx="2564">
                  <c:v>57.1556818301536</c:v>
                </c:pt>
                <c:pt idx="2565">
                  <c:v>57.3862676585551</c:v>
                </c:pt>
                <c:pt idx="2566">
                  <c:v>57.3862676585551</c:v>
                </c:pt>
                <c:pt idx="2567">
                  <c:v>57.3862676585551</c:v>
                </c:pt>
                <c:pt idx="2568">
                  <c:v>58.0239188215139</c:v>
                </c:pt>
                <c:pt idx="2569">
                  <c:v>58.2337682171076</c:v>
                </c:pt>
                <c:pt idx="2570">
                  <c:v>58.3884370502656</c:v>
                </c:pt>
                <c:pt idx="2571">
                  <c:v>58.5974125816531</c:v>
                </c:pt>
                <c:pt idx="2572">
                  <c:v>58.5974125816531</c:v>
                </c:pt>
                <c:pt idx="2573">
                  <c:v>59.1723784531015</c:v>
                </c:pt>
                <c:pt idx="2574">
                  <c:v>59.2277605989461</c:v>
                </c:pt>
                <c:pt idx="2575">
                  <c:v>59.3120162583948</c:v>
                </c:pt>
                <c:pt idx="2576">
                  <c:v>59.3120162583948</c:v>
                </c:pt>
                <c:pt idx="2577">
                  <c:v>59.3120162583948</c:v>
                </c:pt>
                <c:pt idx="2578">
                  <c:v>59.8323062178937</c:v>
                </c:pt>
                <c:pt idx="2579">
                  <c:v>59.8323062178937</c:v>
                </c:pt>
                <c:pt idx="2580">
                  <c:v>60.1514544216074</c:v>
                </c:pt>
                <c:pt idx="2581">
                  <c:v>60.8611469019028</c:v>
                </c:pt>
                <c:pt idx="2582">
                  <c:v>61.2827359214712</c:v>
                </c:pt>
                <c:pt idx="2583">
                  <c:v>61.2827359214712</c:v>
                </c:pt>
                <c:pt idx="2584">
                  <c:v>61.6406388154085</c:v>
                </c:pt>
                <c:pt idx="2585">
                  <c:v>61.7886628371771</c:v>
                </c:pt>
                <c:pt idx="2586">
                  <c:v>61.9272406224034</c:v>
                </c:pt>
                <c:pt idx="2587">
                  <c:v>62.0578109530696</c:v>
                </c:pt>
                <c:pt idx="2588">
                  <c:v>62.0578109530696</c:v>
                </c:pt>
                <c:pt idx="2589">
                  <c:v>62.3350204101311</c:v>
                </c:pt>
                <c:pt idx="2590">
                  <c:v>62.3350204101311</c:v>
                </c:pt>
                <c:pt idx="2591">
                  <c:v>62.3724779160104</c:v>
                </c:pt>
                <c:pt idx="2592">
                  <c:v>62.7455537750378</c:v>
                </c:pt>
                <c:pt idx="2593">
                  <c:v>62.7455537750378</c:v>
                </c:pt>
                <c:pt idx="2594">
                  <c:v>62.8123926040969</c:v>
                </c:pt>
                <c:pt idx="2595">
                  <c:v>62.8123926040969</c:v>
                </c:pt>
                <c:pt idx="2596">
                  <c:v>63.2042891209245</c:v>
                </c:pt>
                <c:pt idx="2597">
                  <c:v>63.2042891209245</c:v>
                </c:pt>
                <c:pt idx="2598">
                  <c:v>63.3341220160696</c:v>
                </c:pt>
                <c:pt idx="2599">
                  <c:v>63.4394981238921</c:v>
                </c:pt>
                <c:pt idx="2600">
                  <c:v>63.5101063030962</c:v>
                </c:pt>
                <c:pt idx="2601">
                  <c:v>63.5101063030962</c:v>
                </c:pt>
                <c:pt idx="2602">
                  <c:v>63.9660516290134</c:v>
                </c:pt>
                <c:pt idx="2603">
                  <c:v>64.0248355936138</c:v>
                </c:pt>
                <c:pt idx="2604">
                  <c:v>64.3497917506132</c:v>
                </c:pt>
                <c:pt idx="2605">
                  <c:v>64.5722525412282</c:v>
                </c:pt>
                <c:pt idx="2606">
                  <c:v>64.789406817007</c:v>
                </c:pt>
                <c:pt idx="2607">
                  <c:v>64.789406817007</c:v>
                </c:pt>
                <c:pt idx="2608">
                  <c:v>64.9093449712848</c:v>
                </c:pt>
                <c:pt idx="2609">
                  <c:v>65.0746473659062</c:v>
                </c:pt>
                <c:pt idx="2610">
                  <c:v>65.5685093432333</c:v>
                </c:pt>
                <c:pt idx="2611">
                  <c:v>65.5685093432333</c:v>
                </c:pt>
                <c:pt idx="2612">
                  <c:v>66.0226661583726</c:v>
                </c:pt>
                <c:pt idx="2613">
                  <c:v>66.0226661583726</c:v>
                </c:pt>
                <c:pt idx="2614">
                  <c:v>66.6377152898478</c:v>
                </c:pt>
                <c:pt idx="2615">
                  <c:v>66.6377152898478</c:v>
                </c:pt>
                <c:pt idx="2616">
                  <c:v>66.6377152898478</c:v>
                </c:pt>
                <c:pt idx="2617">
                  <c:v>66.7356023444534</c:v>
                </c:pt>
                <c:pt idx="2618">
                  <c:v>66.7356023444534</c:v>
                </c:pt>
                <c:pt idx="2619">
                  <c:v>66.7356023444534</c:v>
                </c:pt>
                <c:pt idx="2620">
                  <c:v>67.2064774314183</c:v>
                </c:pt>
                <c:pt idx="2621">
                  <c:v>67.2064774314183</c:v>
                </c:pt>
                <c:pt idx="2622">
                  <c:v>67.2064774314183</c:v>
                </c:pt>
                <c:pt idx="2623">
                  <c:v>67.2793688422116</c:v>
                </c:pt>
                <c:pt idx="2624">
                  <c:v>67.7146263330092</c:v>
                </c:pt>
                <c:pt idx="2625">
                  <c:v>67.7146263330092</c:v>
                </c:pt>
                <c:pt idx="2626">
                  <c:v>67.9857655991049</c:v>
                </c:pt>
                <c:pt idx="2627">
                  <c:v>68.1297293194678</c:v>
                </c:pt>
                <c:pt idx="2628">
                  <c:v>68.1297293194678</c:v>
                </c:pt>
                <c:pt idx="2629">
                  <c:v>68.408120630991</c:v>
                </c:pt>
                <c:pt idx="2630">
                  <c:v>68.408120630991</c:v>
                </c:pt>
                <c:pt idx="2631">
                  <c:v>68.408120630991</c:v>
                </c:pt>
                <c:pt idx="2632">
                  <c:v>68.408120630991</c:v>
                </c:pt>
                <c:pt idx="2633">
                  <c:v>68.6591697898577</c:v>
                </c:pt>
                <c:pt idx="2634">
                  <c:v>68.7427625599832</c:v>
                </c:pt>
                <c:pt idx="2635">
                  <c:v>69.0383322311024</c:v>
                </c:pt>
                <c:pt idx="2636">
                  <c:v>69.0383322311024</c:v>
                </c:pt>
                <c:pt idx="2637">
                  <c:v>69.2781009516271</c:v>
                </c:pt>
                <c:pt idx="2638">
                  <c:v>69.5718464363551</c:v>
                </c:pt>
                <c:pt idx="2639">
                  <c:v>70.0077464942585</c:v>
                </c:pt>
                <c:pt idx="2640">
                  <c:v>70.0077464942585</c:v>
                </c:pt>
                <c:pt idx="2641">
                  <c:v>70.281217773723</c:v>
                </c:pt>
                <c:pt idx="2642">
                  <c:v>70.281217773723</c:v>
                </c:pt>
                <c:pt idx="2643">
                  <c:v>70.4556815724411</c:v>
                </c:pt>
                <c:pt idx="2644">
                  <c:v>70.7265428558655</c:v>
                </c:pt>
                <c:pt idx="2645">
                  <c:v>70.9958252436381</c:v>
                </c:pt>
                <c:pt idx="2646">
                  <c:v>71.5327220914042</c:v>
                </c:pt>
                <c:pt idx="2647">
                  <c:v>71.7566125675752</c:v>
                </c:pt>
                <c:pt idx="2648">
                  <c:v>71.7566125675752</c:v>
                </c:pt>
                <c:pt idx="2649">
                  <c:v>72.2190894124916</c:v>
                </c:pt>
                <c:pt idx="2650">
                  <c:v>72.7224758638127</c:v>
                </c:pt>
                <c:pt idx="2651">
                  <c:v>72.8593286847201</c:v>
                </c:pt>
                <c:pt idx="2652">
                  <c:v>72.8593286847201</c:v>
                </c:pt>
                <c:pt idx="2653">
                  <c:v>73.191042977673</c:v>
                </c:pt>
                <c:pt idx="2654">
                  <c:v>73.191042977673</c:v>
                </c:pt>
                <c:pt idx="2655">
                  <c:v>73.5183759598169</c:v>
                </c:pt>
                <c:pt idx="2656">
                  <c:v>73.9103225721065</c:v>
                </c:pt>
                <c:pt idx="2657">
                  <c:v>73.9103225721065</c:v>
                </c:pt>
                <c:pt idx="2658">
                  <c:v>73.9484000195669</c:v>
                </c:pt>
                <c:pt idx="2659">
                  <c:v>74.118853816439</c:v>
                </c:pt>
                <c:pt idx="2660">
                  <c:v>74.118853816439</c:v>
                </c:pt>
                <c:pt idx="2661">
                  <c:v>74.118853816439</c:v>
                </c:pt>
                <c:pt idx="2662">
                  <c:v>74.6129230963235</c:v>
                </c:pt>
                <c:pt idx="2663">
                  <c:v>74.8981988791735</c:v>
                </c:pt>
                <c:pt idx="2664">
                  <c:v>75.4516243119245</c:v>
                </c:pt>
                <c:pt idx="2665">
                  <c:v>75.9113250369988</c:v>
                </c:pt>
                <c:pt idx="2666">
                  <c:v>75.9113250369988</c:v>
                </c:pt>
                <c:pt idx="2667">
                  <c:v>76.0293078860323</c:v>
                </c:pt>
                <c:pt idx="2668">
                  <c:v>76.0293078860323</c:v>
                </c:pt>
                <c:pt idx="2669">
                  <c:v>76.1534391153737</c:v>
                </c:pt>
                <c:pt idx="2670">
                  <c:v>76.6099383355618</c:v>
                </c:pt>
                <c:pt idx="2671">
                  <c:v>76.6099383355618</c:v>
                </c:pt>
                <c:pt idx="2672">
                  <c:v>76.848800094849</c:v>
                </c:pt>
                <c:pt idx="2673">
                  <c:v>76.848800094849</c:v>
                </c:pt>
                <c:pt idx="2674">
                  <c:v>76.848800094849</c:v>
                </c:pt>
                <c:pt idx="2675">
                  <c:v>76.9096111518053</c:v>
                </c:pt>
                <c:pt idx="2676">
                  <c:v>76.9096111518053</c:v>
                </c:pt>
                <c:pt idx="2677">
                  <c:v>77.0184154099858</c:v>
                </c:pt>
                <c:pt idx="2678">
                  <c:v>77.2599880984147</c:v>
                </c:pt>
                <c:pt idx="2679">
                  <c:v>77.2599880984147</c:v>
                </c:pt>
                <c:pt idx="2680">
                  <c:v>77.7144767564293</c:v>
                </c:pt>
                <c:pt idx="2681">
                  <c:v>78.175602658803</c:v>
                </c:pt>
                <c:pt idx="2682">
                  <c:v>78.175602658803</c:v>
                </c:pt>
                <c:pt idx="2683">
                  <c:v>78.457729001631</c:v>
                </c:pt>
                <c:pt idx="2684">
                  <c:v>78.6945099232559</c:v>
                </c:pt>
                <c:pt idx="2685">
                  <c:v>78.6945099232559</c:v>
                </c:pt>
                <c:pt idx="2686">
                  <c:v>78.6945099232559</c:v>
                </c:pt>
                <c:pt idx="2687">
                  <c:v>79.1938501321756</c:v>
                </c:pt>
                <c:pt idx="2688">
                  <c:v>79.2461023290188</c:v>
                </c:pt>
                <c:pt idx="2689">
                  <c:v>79.5066479610884</c:v>
                </c:pt>
                <c:pt idx="2690">
                  <c:v>79.7897508051997</c:v>
                </c:pt>
                <c:pt idx="2691">
                  <c:v>80.122890301986</c:v>
                </c:pt>
                <c:pt idx="2692">
                  <c:v>80.122890301986</c:v>
                </c:pt>
                <c:pt idx="2693">
                  <c:v>80.6994316742257</c:v>
                </c:pt>
                <c:pt idx="2694">
                  <c:v>81.1965674080305</c:v>
                </c:pt>
                <c:pt idx="2695">
                  <c:v>81.1965674080305</c:v>
                </c:pt>
                <c:pt idx="2696">
                  <c:v>81.5299693504234</c:v>
                </c:pt>
                <c:pt idx="2697">
                  <c:v>81.5784208663178</c:v>
                </c:pt>
                <c:pt idx="2698">
                  <c:v>81.5784208663178</c:v>
                </c:pt>
                <c:pt idx="2699">
                  <c:v>81.7758563485906</c:v>
                </c:pt>
                <c:pt idx="2700">
                  <c:v>81.9896665188113</c:v>
                </c:pt>
                <c:pt idx="2701">
                  <c:v>81.9896665188113</c:v>
                </c:pt>
                <c:pt idx="2702">
                  <c:v>82.335038666744</c:v>
                </c:pt>
                <c:pt idx="2703">
                  <c:v>82.335038666744</c:v>
                </c:pt>
                <c:pt idx="2704">
                  <c:v>82.7327458470751</c:v>
                </c:pt>
                <c:pt idx="2705">
                  <c:v>82.7327458470751</c:v>
                </c:pt>
                <c:pt idx="2706">
                  <c:v>83.0476543414547</c:v>
                </c:pt>
                <c:pt idx="2707">
                  <c:v>83.4514747544367</c:v>
                </c:pt>
                <c:pt idx="2708">
                  <c:v>83.4514747544367</c:v>
                </c:pt>
                <c:pt idx="2709">
                  <c:v>83.8214322912577</c:v>
                </c:pt>
                <c:pt idx="2710">
                  <c:v>84.2583650521141</c:v>
                </c:pt>
                <c:pt idx="2711">
                  <c:v>84.3823914197765</c:v>
                </c:pt>
                <c:pt idx="2712">
                  <c:v>84.3823914197765</c:v>
                </c:pt>
                <c:pt idx="2713">
                  <c:v>84.8078959852912</c:v>
                </c:pt>
                <c:pt idx="2714">
                  <c:v>84.8078959852912</c:v>
                </c:pt>
                <c:pt idx="2715">
                  <c:v>85.2012159430794</c:v>
                </c:pt>
                <c:pt idx="2716">
                  <c:v>85.2012159430794</c:v>
                </c:pt>
                <c:pt idx="2717">
                  <c:v>85.8035613166603</c:v>
                </c:pt>
                <c:pt idx="2718">
                  <c:v>85.8035613166603</c:v>
                </c:pt>
                <c:pt idx="2719">
                  <c:v>0.561559325710064</c:v>
                </c:pt>
                <c:pt idx="2720">
                  <c:v>0.561559325710064</c:v>
                </c:pt>
                <c:pt idx="2721">
                  <c:v>0.561559325710064</c:v>
                </c:pt>
                <c:pt idx="2722">
                  <c:v>0.561559325710064</c:v>
                </c:pt>
                <c:pt idx="2723">
                  <c:v>1.51962876295158</c:v>
                </c:pt>
                <c:pt idx="2724">
                  <c:v>1.85959804398425</c:v>
                </c:pt>
                <c:pt idx="2725">
                  <c:v>1.85959804398425</c:v>
                </c:pt>
                <c:pt idx="2726">
                  <c:v>2.11439509630689</c:v>
                </c:pt>
                <c:pt idx="2727">
                  <c:v>2.30633892715502</c:v>
                </c:pt>
                <c:pt idx="2728">
                  <c:v>2.30633892715502</c:v>
                </c:pt>
                <c:pt idx="2729">
                  <c:v>3.06330367711238</c:v>
                </c:pt>
                <c:pt idx="2730">
                  <c:v>3.29538985279886</c:v>
                </c:pt>
                <c:pt idx="2731">
                  <c:v>3.29538985279886</c:v>
                </c:pt>
                <c:pt idx="2732">
                  <c:v>3.98589441075459</c:v>
                </c:pt>
                <c:pt idx="2733">
                  <c:v>4.70164293212156</c:v>
                </c:pt>
                <c:pt idx="2734">
                  <c:v>5.05177785952077</c:v>
                </c:pt>
                <c:pt idx="2735">
                  <c:v>5.05177785952077</c:v>
                </c:pt>
                <c:pt idx="2736">
                  <c:v>5.84173872870048</c:v>
                </c:pt>
                <c:pt idx="2737">
                  <c:v>6.14386824087304</c:v>
                </c:pt>
                <c:pt idx="2738">
                  <c:v>6.14386824087304</c:v>
                </c:pt>
                <c:pt idx="2739">
                  <c:v>6.14386824087304</c:v>
                </c:pt>
                <c:pt idx="2740">
                  <c:v>6.84314052579334</c:v>
                </c:pt>
                <c:pt idx="2741">
                  <c:v>7.1791868299603</c:v>
                </c:pt>
                <c:pt idx="2742">
                  <c:v>7.81466053285927</c:v>
                </c:pt>
                <c:pt idx="2743">
                  <c:v>7.81466053285927</c:v>
                </c:pt>
                <c:pt idx="2744">
                  <c:v>8.03023967991875</c:v>
                </c:pt>
                <c:pt idx="2745">
                  <c:v>8.03023967991875</c:v>
                </c:pt>
                <c:pt idx="2746">
                  <c:v>8.59677625511749</c:v>
                </c:pt>
                <c:pt idx="2747">
                  <c:v>8.59677625511749</c:v>
                </c:pt>
                <c:pt idx="2748">
                  <c:v>8.8144321592494</c:v>
                </c:pt>
                <c:pt idx="2749">
                  <c:v>9.49953733657315</c:v>
                </c:pt>
                <c:pt idx="2750">
                  <c:v>9.49953733657315</c:v>
                </c:pt>
                <c:pt idx="2751">
                  <c:v>9.70257598864678</c:v>
                </c:pt>
                <c:pt idx="2752">
                  <c:v>9.70257598864678</c:v>
                </c:pt>
                <c:pt idx="2753">
                  <c:v>9.7220008038265</c:v>
                </c:pt>
                <c:pt idx="2754">
                  <c:v>9.7220008038265</c:v>
                </c:pt>
                <c:pt idx="2755">
                  <c:v>9.7220008038265</c:v>
                </c:pt>
                <c:pt idx="2756">
                  <c:v>9.98562551673958</c:v>
                </c:pt>
                <c:pt idx="2757">
                  <c:v>9.98562551673958</c:v>
                </c:pt>
                <c:pt idx="2758">
                  <c:v>10.1720875820745</c:v>
                </c:pt>
                <c:pt idx="2759">
                  <c:v>10.1720875820745</c:v>
                </c:pt>
                <c:pt idx="2760">
                  <c:v>10.4163324339121</c:v>
                </c:pt>
                <c:pt idx="2761">
                  <c:v>10.4163324339121</c:v>
                </c:pt>
                <c:pt idx="2762">
                  <c:v>10.862275939347</c:v>
                </c:pt>
                <c:pt idx="2763">
                  <c:v>10.862275939347</c:v>
                </c:pt>
                <c:pt idx="2764">
                  <c:v>10.862275939347</c:v>
                </c:pt>
                <c:pt idx="2765">
                  <c:v>11.375078501762</c:v>
                </c:pt>
                <c:pt idx="2766">
                  <c:v>11.5802128703074</c:v>
                </c:pt>
                <c:pt idx="2767">
                  <c:v>11.931452010375</c:v>
                </c:pt>
                <c:pt idx="2768">
                  <c:v>11.9708543922984</c:v>
                </c:pt>
                <c:pt idx="2769">
                  <c:v>11.9708543922984</c:v>
                </c:pt>
                <c:pt idx="2770">
                  <c:v>12.3224416450759</c:v>
                </c:pt>
                <c:pt idx="2771">
                  <c:v>12.3224416450759</c:v>
                </c:pt>
                <c:pt idx="2772">
                  <c:v>12.5111162057911</c:v>
                </c:pt>
                <c:pt idx="2773">
                  <c:v>12.8041463645527</c:v>
                </c:pt>
                <c:pt idx="2774">
                  <c:v>13.4371697216335</c:v>
                </c:pt>
                <c:pt idx="2775">
                  <c:v>13.807135409381</c:v>
                </c:pt>
                <c:pt idx="2776">
                  <c:v>13.807135409381</c:v>
                </c:pt>
                <c:pt idx="2777">
                  <c:v>13.807135409381</c:v>
                </c:pt>
                <c:pt idx="2778">
                  <c:v>14.0495357419083</c:v>
                </c:pt>
                <c:pt idx="2779">
                  <c:v>14.1212034638678</c:v>
                </c:pt>
                <c:pt idx="2780">
                  <c:v>14.6645452397009</c:v>
                </c:pt>
                <c:pt idx="2781">
                  <c:v>14.6645452397009</c:v>
                </c:pt>
                <c:pt idx="2782">
                  <c:v>15.2265011062026</c:v>
                </c:pt>
                <c:pt idx="2783">
                  <c:v>15.7201795284132</c:v>
                </c:pt>
                <c:pt idx="2784">
                  <c:v>16.0288230326546</c:v>
                </c:pt>
                <c:pt idx="2785">
                  <c:v>16.6187211417013</c:v>
                </c:pt>
                <c:pt idx="2786">
                  <c:v>16.6187211417013</c:v>
                </c:pt>
                <c:pt idx="2787">
                  <c:v>16.9933893402633</c:v>
                </c:pt>
                <c:pt idx="2788">
                  <c:v>17.4819565392038</c:v>
                </c:pt>
                <c:pt idx="2789">
                  <c:v>17.4819565392038</c:v>
                </c:pt>
                <c:pt idx="2790">
                  <c:v>17.4819565392038</c:v>
                </c:pt>
                <c:pt idx="2791">
                  <c:v>17.7030917585209</c:v>
                </c:pt>
                <c:pt idx="2792">
                  <c:v>17.7030917585209</c:v>
                </c:pt>
                <c:pt idx="2793">
                  <c:v>18.2006019571442</c:v>
                </c:pt>
                <c:pt idx="2794">
                  <c:v>18.5058429382394</c:v>
                </c:pt>
                <c:pt idx="2795">
                  <c:v>18.5058429382394</c:v>
                </c:pt>
                <c:pt idx="2796">
                  <c:v>18.8693987500561</c:v>
                </c:pt>
                <c:pt idx="2797">
                  <c:v>18.8693987500561</c:v>
                </c:pt>
                <c:pt idx="2798">
                  <c:v>18.8693987500561</c:v>
                </c:pt>
                <c:pt idx="2799">
                  <c:v>19.2437945705168</c:v>
                </c:pt>
                <c:pt idx="2800">
                  <c:v>19.6212506270606</c:v>
                </c:pt>
                <c:pt idx="2801">
                  <c:v>19.6212506270606</c:v>
                </c:pt>
                <c:pt idx="2802">
                  <c:v>20.1018575169125</c:v>
                </c:pt>
                <c:pt idx="2803">
                  <c:v>20.1018575169125</c:v>
                </c:pt>
                <c:pt idx="2804">
                  <c:v>20.3032772690458</c:v>
                </c:pt>
                <c:pt idx="2805">
                  <c:v>20.8215009770755</c:v>
                </c:pt>
                <c:pt idx="2806">
                  <c:v>21.2603501894677</c:v>
                </c:pt>
                <c:pt idx="2807">
                  <c:v>21.2603501894677</c:v>
                </c:pt>
                <c:pt idx="2808">
                  <c:v>22.0146827212436</c:v>
                </c:pt>
                <c:pt idx="2809">
                  <c:v>22.0146827212436</c:v>
                </c:pt>
                <c:pt idx="2810">
                  <c:v>22.0146827212436</c:v>
                </c:pt>
                <c:pt idx="2811">
                  <c:v>22.4785936948059</c:v>
                </c:pt>
                <c:pt idx="2812">
                  <c:v>22.4785936948059</c:v>
                </c:pt>
                <c:pt idx="2813">
                  <c:v>23.1681968778298</c:v>
                </c:pt>
                <c:pt idx="2814">
                  <c:v>23.5382202644774</c:v>
                </c:pt>
                <c:pt idx="2815">
                  <c:v>23.5382202644774</c:v>
                </c:pt>
                <c:pt idx="2816">
                  <c:v>23.5610554724962</c:v>
                </c:pt>
                <c:pt idx="2817">
                  <c:v>23.5610554724962</c:v>
                </c:pt>
                <c:pt idx="2818">
                  <c:v>24.1182674122685</c:v>
                </c:pt>
                <c:pt idx="2819">
                  <c:v>24.1182674122685</c:v>
                </c:pt>
                <c:pt idx="2820">
                  <c:v>24.5366033032919</c:v>
                </c:pt>
                <c:pt idx="2821">
                  <c:v>24.9328150577915</c:v>
                </c:pt>
                <c:pt idx="2822">
                  <c:v>25.1924783187647</c:v>
                </c:pt>
                <c:pt idx="2823">
                  <c:v>25.7685154061744</c:v>
                </c:pt>
                <c:pt idx="2824">
                  <c:v>26.0645609352699</c:v>
                </c:pt>
                <c:pt idx="2825">
                  <c:v>26.0645609352699</c:v>
                </c:pt>
                <c:pt idx="2826">
                  <c:v>26.0955787534103</c:v>
                </c:pt>
                <c:pt idx="2827">
                  <c:v>26.0955787534103</c:v>
                </c:pt>
                <c:pt idx="2828">
                  <c:v>26.5414999730635</c:v>
                </c:pt>
                <c:pt idx="2829">
                  <c:v>27.1174665530161</c:v>
                </c:pt>
                <c:pt idx="2830">
                  <c:v>27.4921075637455</c:v>
                </c:pt>
                <c:pt idx="2831">
                  <c:v>27.4921075637455</c:v>
                </c:pt>
                <c:pt idx="2832">
                  <c:v>27.4921075637455</c:v>
                </c:pt>
                <c:pt idx="2833">
                  <c:v>27.833751658282</c:v>
                </c:pt>
                <c:pt idx="2834">
                  <c:v>28.0269020366182</c:v>
                </c:pt>
                <c:pt idx="2835">
                  <c:v>28.2179122007523</c:v>
                </c:pt>
                <c:pt idx="2836">
                  <c:v>28.2179122007523</c:v>
                </c:pt>
                <c:pt idx="2837">
                  <c:v>28.5415315752358</c:v>
                </c:pt>
                <c:pt idx="2838">
                  <c:v>28.5415315752358</c:v>
                </c:pt>
                <c:pt idx="2839">
                  <c:v>28.853028581377</c:v>
                </c:pt>
                <c:pt idx="2840">
                  <c:v>28.853028581377</c:v>
                </c:pt>
                <c:pt idx="2841">
                  <c:v>29.6402075278679</c:v>
                </c:pt>
                <c:pt idx="2842">
                  <c:v>29.6402075278679</c:v>
                </c:pt>
                <c:pt idx="2843">
                  <c:v>29.9209341821519</c:v>
                </c:pt>
                <c:pt idx="2844">
                  <c:v>30.1449428555063</c:v>
                </c:pt>
                <c:pt idx="2845">
                  <c:v>30.1449428555063</c:v>
                </c:pt>
                <c:pt idx="2846">
                  <c:v>30.1449428555063</c:v>
                </c:pt>
                <c:pt idx="2847">
                  <c:v>30.6297112369191</c:v>
                </c:pt>
                <c:pt idx="2848">
                  <c:v>30.6297112369191</c:v>
                </c:pt>
                <c:pt idx="2849">
                  <c:v>31.3105047874638</c:v>
                </c:pt>
                <c:pt idx="2850">
                  <c:v>31.3105047874638</c:v>
                </c:pt>
                <c:pt idx="2851">
                  <c:v>31.7171914560926</c:v>
                </c:pt>
                <c:pt idx="2852">
                  <c:v>31.7181936065515</c:v>
                </c:pt>
                <c:pt idx="2853">
                  <c:v>31.7181936065515</c:v>
                </c:pt>
                <c:pt idx="2854">
                  <c:v>32.1420960259635</c:v>
                </c:pt>
                <c:pt idx="2855">
                  <c:v>32.1420960259635</c:v>
                </c:pt>
                <c:pt idx="2856">
                  <c:v>32.1420960259635</c:v>
                </c:pt>
                <c:pt idx="2857">
                  <c:v>32.5113605528335</c:v>
                </c:pt>
                <c:pt idx="2858">
                  <c:v>32.5113605528335</c:v>
                </c:pt>
                <c:pt idx="2859">
                  <c:v>32.6167275903071</c:v>
                </c:pt>
                <c:pt idx="2860">
                  <c:v>32.6167275903071</c:v>
                </c:pt>
                <c:pt idx="2861">
                  <c:v>32.7557717558624</c:v>
                </c:pt>
                <c:pt idx="2862">
                  <c:v>32.7557717558624</c:v>
                </c:pt>
                <c:pt idx="2863">
                  <c:v>33.173191119258</c:v>
                </c:pt>
                <c:pt idx="2864">
                  <c:v>33.173191119258</c:v>
                </c:pt>
                <c:pt idx="2865">
                  <c:v>33.173191119258</c:v>
                </c:pt>
                <c:pt idx="2866">
                  <c:v>33.2100394587861</c:v>
                </c:pt>
                <c:pt idx="2867">
                  <c:v>33.8661576900548</c:v>
                </c:pt>
                <c:pt idx="2868">
                  <c:v>33.8661576900548</c:v>
                </c:pt>
                <c:pt idx="2869">
                  <c:v>34.519629294823</c:v>
                </c:pt>
                <c:pt idx="2870">
                  <c:v>35.073297958271</c:v>
                </c:pt>
                <c:pt idx="2871">
                  <c:v>35.2194788073182</c:v>
                </c:pt>
                <c:pt idx="2872">
                  <c:v>35.2194788073182</c:v>
                </c:pt>
                <c:pt idx="2873">
                  <c:v>35.2895876699101</c:v>
                </c:pt>
                <c:pt idx="2874">
                  <c:v>35.2895876699101</c:v>
                </c:pt>
                <c:pt idx="2875">
                  <c:v>35.4980729624332</c:v>
                </c:pt>
                <c:pt idx="2876">
                  <c:v>35.5593760267923</c:v>
                </c:pt>
                <c:pt idx="2877">
                  <c:v>35.9975681484309</c:v>
                </c:pt>
                <c:pt idx="2878">
                  <c:v>35.9975681484309</c:v>
                </c:pt>
                <c:pt idx="2879">
                  <c:v>36.4722878224869</c:v>
                </c:pt>
                <c:pt idx="2880">
                  <c:v>36.6415289735275</c:v>
                </c:pt>
                <c:pt idx="2881">
                  <c:v>37.2393515753765</c:v>
                </c:pt>
                <c:pt idx="2882">
                  <c:v>37.2393515753765</c:v>
                </c:pt>
                <c:pt idx="2883">
                  <c:v>37.4532906143317</c:v>
                </c:pt>
                <c:pt idx="2884">
                  <c:v>37.7231762059474</c:v>
                </c:pt>
                <c:pt idx="2885">
                  <c:v>37.7231762059474</c:v>
                </c:pt>
                <c:pt idx="2886">
                  <c:v>37.7231762059474</c:v>
                </c:pt>
                <c:pt idx="2887">
                  <c:v>38.0337580998815</c:v>
                </c:pt>
                <c:pt idx="2888">
                  <c:v>38.0337580998815</c:v>
                </c:pt>
                <c:pt idx="2889">
                  <c:v>38.0337580998815</c:v>
                </c:pt>
                <c:pt idx="2890">
                  <c:v>38.3805270795349</c:v>
                </c:pt>
                <c:pt idx="2891">
                  <c:v>38.500885718384</c:v>
                </c:pt>
                <c:pt idx="2892">
                  <c:v>38.500885718384</c:v>
                </c:pt>
                <c:pt idx="2893">
                  <c:v>38.907720801673</c:v>
                </c:pt>
                <c:pt idx="2894">
                  <c:v>38.907720801673</c:v>
                </c:pt>
                <c:pt idx="2895">
                  <c:v>39.1066840641651</c:v>
                </c:pt>
                <c:pt idx="2896">
                  <c:v>39.1066840641651</c:v>
                </c:pt>
                <c:pt idx="2897">
                  <c:v>39.1835492369302</c:v>
                </c:pt>
                <c:pt idx="2898">
                  <c:v>39.1835492369302</c:v>
                </c:pt>
                <c:pt idx="2899">
                  <c:v>39.4183537003278</c:v>
                </c:pt>
                <c:pt idx="2900">
                  <c:v>39.4183537003278</c:v>
                </c:pt>
                <c:pt idx="2901">
                  <c:v>39.4589192311507</c:v>
                </c:pt>
                <c:pt idx="2902">
                  <c:v>39.6049129763888</c:v>
                </c:pt>
                <c:pt idx="2903">
                  <c:v>40.0028723277256</c:v>
                </c:pt>
                <c:pt idx="2904">
                  <c:v>40.5002132437077</c:v>
                </c:pt>
                <c:pt idx="2905">
                  <c:v>40.9101832569095</c:v>
                </c:pt>
                <c:pt idx="2906">
                  <c:v>40.9101832569095</c:v>
                </c:pt>
                <c:pt idx="2907">
                  <c:v>41.3577553408219</c:v>
                </c:pt>
                <c:pt idx="2908">
                  <c:v>41.516643674166</c:v>
                </c:pt>
                <c:pt idx="2909">
                  <c:v>41.5968396819791</c:v>
                </c:pt>
                <c:pt idx="2910">
                  <c:v>41.5968396819791</c:v>
                </c:pt>
                <c:pt idx="2911">
                  <c:v>41.9746358486452</c:v>
                </c:pt>
                <c:pt idx="2912">
                  <c:v>41.9746358486452</c:v>
                </c:pt>
                <c:pt idx="2913">
                  <c:v>41.9746358486452</c:v>
                </c:pt>
                <c:pt idx="2914">
                  <c:v>42.4445469246045</c:v>
                </c:pt>
                <c:pt idx="2915">
                  <c:v>42.516815875736</c:v>
                </c:pt>
                <c:pt idx="2916">
                  <c:v>42.9792038293446</c:v>
                </c:pt>
                <c:pt idx="2917">
                  <c:v>42.9792038293446</c:v>
                </c:pt>
                <c:pt idx="2918">
                  <c:v>43.0170169062669</c:v>
                </c:pt>
                <c:pt idx="2919">
                  <c:v>43.0689054501966</c:v>
                </c:pt>
                <c:pt idx="2920">
                  <c:v>43.0689054501966</c:v>
                </c:pt>
                <c:pt idx="2921">
                  <c:v>43.0689054501966</c:v>
                </c:pt>
                <c:pt idx="2922">
                  <c:v>43.1493590635758</c:v>
                </c:pt>
                <c:pt idx="2923">
                  <c:v>43.5377896546791</c:v>
                </c:pt>
                <c:pt idx="2924">
                  <c:v>43.5377896546791</c:v>
                </c:pt>
                <c:pt idx="2925">
                  <c:v>43.5377896546791</c:v>
                </c:pt>
                <c:pt idx="2926">
                  <c:v>43.5377896546791</c:v>
                </c:pt>
                <c:pt idx="2927">
                  <c:v>43.8030288572804</c:v>
                </c:pt>
                <c:pt idx="2928">
                  <c:v>43.8030288572804</c:v>
                </c:pt>
                <c:pt idx="2929">
                  <c:v>44.1050771655406</c:v>
                </c:pt>
                <c:pt idx="2930">
                  <c:v>44.6523545790695</c:v>
                </c:pt>
                <c:pt idx="2931">
                  <c:v>45.1053730816214</c:v>
                </c:pt>
                <c:pt idx="2932">
                  <c:v>45.3713244477365</c:v>
                </c:pt>
                <c:pt idx="2933">
                  <c:v>45.3713244477365</c:v>
                </c:pt>
                <c:pt idx="2934">
                  <c:v>45.6117311572871</c:v>
                </c:pt>
                <c:pt idx="2935">
                  <c:v>46.178936649027</c:v>
                </c:pt>
                <c:pt idx="2936">
                  <c:v>46.178936649027</c:v>
                </c:pt>
                <c:pt idx="2937">
                  <c:v>46.3635205575255</c:v>
                </c:pt>
                <c:pt idx="2938">
                  <c:v>46.3635205575255</c:v>
                </c:pt>
                <c:pt idx="2939">
                  <c:v>46.6408017893155</c:v>
                </c:pt>
                <c:pt idx="2940">
                  <c:v>46.6408017893155</c:v>
                </c:pt>
                <c:pt idx="2941">
                  <c:v>46.752620475409</c:v>
                </c:pt>
                <c:pt idx="2942">
                  <c:v>47.3120379196317</c:v>
                </c:pt>
                <c:pt idx="2943">
                  <c:v>47.3120379196317</c:v>
                </c:pt>
                <c:pt idx="2944">
                  <c:v>47.3120379196317</c:v>
                </c:pt>
                <c:pt idx="2945">
                  <c:v>47.7329796939833</c:v>
                </c:pt>
                <c:pt idx="2946">
                  <c:v>47.7329796939833</c:v>
                </c:pt>
                <c:pt idx="2947">
                  <c:v>47.7329796939833</c:v>
                </c:pt>
                <c:pt idx="2948">
                  <c:v>0.186284345309735</c:v>
                </c:pt>
                <c:pt idx="2949">
                  <c:v>0.186284345309735</c:v>
                </c:pt>
                <c:pt idx="2950">
                  <c:v>0.186284345309735</c:v>
                </c:pt>
                <c:pt idx="2951">
                  <c:v>0.186284345309735</c:v>
                </c:pt>
                <c:pt idx="2952">
                  <c:v>0.186284345309735</c:v>
                </c:pt>
                <c:pt idx="2953">
                  <c:v>0.186284345309735</c:v>
                </c:pt>
                <c:pt idx="2954">
                  <c:v>0.953084719235245</c:v>
                </c:pt>
                <c:pt idx="2955">
                  <c:v>1.50369698339052</c:v>
                </c:pt>
                <c:pt idx="2956">
                  <c:v>1.50369698339052</c:v>
                </c:pt>
                <c:pt idx="2957">
                  <c:v>1.73612923805436</c:v>
                </c:pt>
                <c:pt idx="2958">
                  <c:v>1.89326059723801</c:v>
                </c:pt>
                <c:pt idx="2959">
                  <c:v>1.89326059723801</c:v>
                </c:pt>
                <c:pt idx="2960">
                  <c:v>2.40036968339128</c:v>
                </c:pt>
                <c:pt idx="2961">
                  <c:v>2.40036968339128</c:v>
                </c:pt>
                <c:pt idx="2962">
                  <c:v>2.71161008626777</c:v>
                </c:pt>
                <c:pt idx="2963">
                  <c:v>3.18366607847843</c:v>
                </c:pt>
                <c:pt idx="2964">
                  <c:v>3.19506987503997</c:v>
                </c:pt>
                <c:pt idx="2965">
                  <c:v>3.19506987503997</c:v>
                </c:pt>
                <c:pt idx="2966">
                  <c:v>3.94407305786452</c:v>
                </c:pt>
                <c:pt idx="2967">
                  <c:v>3.94407305786452</c:v>
                </c:pt>
                <c:pt idx="2968">
                  <c:v>3.94407305786452</c:v>
                </c:pt>
                <c:pt idx="2969">
                  <c:v>4.32245840760559</c:v>
                </c:pt>
                <c:pt idx="2970">
                  <c:v>4.32245840760559</c:v>
                </c:pt>
                <c:pt idx="2971">
                  <c:v>4.50220810337696</c:v>
                </c:pt>
                <c:pt idx="2972">
                  <c:v>4.50220810337696</c:v>
                </c:pt>
                <c:pt idx="2973">
                  <c:v>4.50220810337696</c:v>
                </c:pt>
                <c:pt idx="2974">
                  <c:v>4.77874213340924</c:v>
                </c:pt>
                <c:pt idx="2975">
                  <c:v>5.57991342249578</c:v>
                </c:pt>
                <c:pt idx="2976">
                  <c:v>5.57991342249578</c:v>
                </c:pt>
                <c:pt idx="2977">
                  <c:v>6.1596346441556</c:v>
                </c:pt>
                <c:pt idx="2978">
                  <c:v>6.1596346441556</c:v>
                </c:pt>
                <c:pt idx="2979">
                  <c:v>6.36851261425174</c:v>
                </c:pt>
                <c:pt idx="2980">
                  <c:v>6.56682046039603</c:v>
                </c:pt>
                <c:pt idx="2981">
                  <c:v>7.33390327421644</c:v>
                </c:pt>
                <c:pt idx="2982">
                  <c:v>7.33390327421644</c:v>
                </c:pt>
                <c:pt idx="2983">
                  <c:v>7.33390327421644</c:v>
                </c:pt>
                <c:pt idx="2984">
                  <c:v>7.33390327421644</c:v>
                </c:pt>
                <c:pt idx="2985">
                  <c:v>7.74106563153637</c:v>
                </c:pt>
                <c:pt idx="2986">
                  <c:v>7.74106563153637</c:v>
                </c:pt>
                <c:pt idx="2987">
                  <c:v>7.74106563153637</c:v>
                </c:pt>
                <c:pt idx="2988">
                  <c:v>7.74106563153637</c:v>
                </c:pt>
                <c:pt idx="2989">
                  <c:v>8.17309398352896</c:v>
                </c:pt>
                <c:pt idx="2990">
                  <c:v>8.17309398352896</c:v>
                </c:pt>
                <c:pt idx="2991">
                  <c:v>9.02369650228687</c:v>
                </c:pt>
                <c:pt idx="2992">
                  <c:v>9.75885961511927</c:v>
                </c:pt>
                <c:pt idx="2993">
                  <c:v>9.75885961511927</c:v>
                </c:pt>
                <c:pt idx="2994">
                  <c:v>10.276460684656</c:v>
                </c:pt>
                <c:pt idx="2995">
                  <c:v>10.276460684656</c:v>
                </c:pt>
                <c:pt idx="2996">
                  <c:v>10.276460684656</c:v>
                </c:pt>
                <c:pt idx="2997">
                  <c:v>10.4469210024849</c:v>
                </c:pt>
                <c:pt idx="2998">
                  <c:v>11.1379845706648</c:v>
                </c:pt>
                <c:pt idx="2999">
                  <c:v>11.1379845706648</c:v>
                </c:pt>
                <c:pt idx="3000">
                  <c:v>11.1379845706648</c:v>
                </c:pt>
                <c:pt idx="3001">
                  <c:v>11.6931114191917</c:v>
                </c:pt>
                <c:pt idx="3002">
                  <c:v>11.6931114191917</c:v>
                </c:pt>
                <c:pt idx="3003">
                  <c:v>11.7647544815921</c:v>
                </c:pt>
                <c:pt idx="3004">
                  <c:v>12.4406206889027</c:v>
                </c:pt>
                <c:pt idx="3005">
                  <c:v>13.1019362606325</c:v>
                </c:pt>
                <c:pt idx="3006">
                  <c:v>13.1019362606325</c:v>
                </c:pt>
                <c:pt idx="3007">
                  <c:v>13.2485117749797</c:v>
                </c:pt>
                <c:pt idx="3008">
                  <c:v>13.2485117749797</c:v>
                </c:pt>
                <c:pt idx="3009">
                  <c:v>13.8152676562333</c:v>
                </c:pt>
                <c:pt idx="3010">
                  <c:v>14.06630961514</c:v>
                </c:pt>
                <c:pt idx="3011">
                  <c:v>14.06630961514</c:v>
                </c:pt>
                <c:pt idx="3012">
                  <c:v>14.1937009528061</c:v>
                </c:pt>
                <c:pt idx="3013">
                  <c:v>14.1937009528061</c:v>
                </c:pt>
                <c:pt idx="3014">
                  <c:v>14.1937009528061</c:v>
                </c:pt>
                <c:pt idx="3015">
                  <c:v>14.4856909366569</c:v>
                </c:pt>
                <c:pt idx="3016">
                  <c:v>15.0842667074026</c:v>
                </c:pt>
                <c:pt idx="3017">
                  <c:v>15.0842667074026</c:v>
                </c:pt>
                <c:pt idx="3018">
                  <c:v>15.3330753012232</c:v>
                </c:pt>
                <c:pt idx="3019">
                  <c:v>15.3330753012232</c:v>
                </c:pt>
                <c:pt idx="3020">
                  <c:v>15.7625544025182</c:v>
                </c:pt>
                <c:pt idx="3021">
                  <c:v>15.8640541925032</c:v>
                </c:pt>
                <c:pt idx="3022">
                  <c:v>15.8640541925032</c:v>
                </c:pt>
                <c:pt idx="3023">
                  <c:v>16.6582739994737</c:v>
                </c:pt>
                <c:pt idx="3024">
                  <c:v>16.8000920079512</c:v>
                </c:pt>
                <c:pt idx="3025">
                  <c:v>16.9015709231426</c:v>
                </c:pt>
                <c:pt idx="3026">
                  <c:v>16.9709214076662</c:v>
                </c:pt>
                <c:pt idx="3027">
                  <c:v>17.1263347641154</c:v>
                </c:pt>
                <c:pt idx="3028">
                  <c:v>17.1263347641154</c:v>
                </c:pt>
                <c:pt idx="3029">
                  <c:v>17.2153183738083</c:v>
                </c:pt>
                <c:pt idx="3030">
                  <c:v>17.2153183738083</c:v>
                </c:pt>
                <c:pt idx="3031">
                  <c:v>17.6874593559992</c:v>
                </c:pt>
                <c:pt idx="3032">
                  <c:v>17.6874593559992</c:v>
                </c:pt>
                <c:pt idx="3033">
                  <c:v>18.1532022979721</c:v>
                </c:pt>
                <c:pt idx="3034">
                  <c:v>18.1532022979721</c:v>
                </c:pt>
                <c:pt idx="3035">
                  <c:v>18.5087207633785</c:v>
                </c:pt>
                <c:pt idx="3036">
                  <c:v>19.2403277252576</c:v>
                </c:pt>
                <c:pt idx="3037">
                  <c:v>19.9146958658679</c:v>
                </c:pt>
                <c:pt idx="3038">
                  <c:v>19.9146958658679</c:v>
                </c:pt>
                <c:pt idx="3039">
                  <c:v>19.9146958658679</c:v>
                </c:pt>
                <c:pt idx="3040">
                  <c:v>19.9163781421629</c:v>
                </c:pt>
                <c:pt idx="3041">
                  <c:v>19.9163781421629</c:v>
                </c:pt>
                <c:pt idx="3042">
                  <c:v>20.0580110629636</c:v>
                </c:pt>
                <c:pt idx="3043">
                  <c:v>20.0580110629636</c:v>
                </c:pt>
                <c:pt idx="3044">
                  <c:v>20.9888605601207</c:v>
                </c:pt>
                <c:pt idx="3045">
                  <c:v>21.0137471209569</c:v>
                </c:pt>
                <c:pt idx="3046">
                  <c:v>21.5069697337638</c:v>
                </c:pt>
                <c:pt idx="3047">
                  <c:v>21.5069697337638</c:v>
                </c:pt>
                <c:pt idx="3048">
                  <c:v>21.5356133655932</c:v>
                </c:pt>
                <c:pt idx="3049">
                  <c:v>21.5356133655932</c:v>
                </c:pt>
                <c:pt idx="3050">
                  <c:v>22.3706241995461</c:v>
                </c:pt>
                <c:pt idx="3051">
                  <c:v>22.3706241995461</c:v>
                </c:pt>
                <c:pt idx="3052">
                  <c:v>22.3706241995461</c:v>
                </c:pt>
                <c:pt idx="3053">
                  <c:v>22.7614048215572</c:v>
                </c:pt>
                <c:pt idx="3054">
                  <c:v>22.7614048215572</c:v>
                </c:pt>
                <c:pt idx="3055">
                  <c:v>22.7614048215572</c:v>
                </c:pt>
                <c:pt idx="3056">
                  <c:v>22.8360236866292</c:v>
                </c:pt>
                <c:pt idx="3057">
                  <c:v>22.8360236866292</c:v>
                </c:pt>
                <c:pt idx="3058">
                  <c:v>23.3359171975331</c:v>
                </c:pt>
                <c:pt idx="3059">
                  <c:v>23.3359171975331</c:v>
                </c:pt>
                <c:pt idx="3060">
                  <c:v>23.7046634037915</c:v>
                </c:pt>
                <c:pt idx="3061">
                  <c:v>23.7046634037915</c:v>
                </c:pt>
                <c:pt idx="3062">
                  <c:v>24.1008045612115</c:v>
                </c:pt>
                <c:pt idx="3063">
                  <c:v>24.1008045612115</c:v>
                </c:pt>
                <c:pt idx="3064">
                  <c:v>24.4046469322773</c:v>
                </c:pt>
                <c:pt idx="3065">
                  <c:v>24.7946644892013</c:v>
                </c:pt>
                <c:pt idx="3066">
                  <c:v>25.5467325480183</c:v>
                </c:pt>
                <c:pt idx="3067">
                  <c:v>25.5467325480183</c:v>
                </c:pt>
                <c:pt idx="3068">
                  <c:v>26.3345463776433</c:v>
                </c:pt>
                <c:pt idx="3069">
                  <c:v>27.1453915232522</c:v>
                </c:pt>
                <c:pt idx="3070">
                  <c:v>27.1453915232522</c:v>
                </c:pt>
                <c:pt idx="3071">
                  <c:v>27.6142372234188</c:v>
                </c:pt>
                <c:pt idx="3072">
                  <c:v>27.6142372234188</c:v>
                </c:pt>
                <c:pt idx="3073">
                  <c:v>27.6945825526898</c:v>
                </c:pt>
                <c:pt idx="3074">
                  <c:v>28.5156193587813</c:v>
                </c:pt>
                <c:pt idx="3075">
                  <c:v>29.379960008998</c:v>
                </c:pt>
                <c:pt idx="3076">
                  <c:v>29.379960008998</c:v>
                </c:pt>
                <c:pt idx="3077">
                  <c:v>29.379960008998</c:v>
                </c:pt>
                <c:pt idx="3078">
                  <c:v>29.8978961718898</c:v>
                </c:pt>
                <c:pt idx="3079">
                  <c:v>30.6053774289054</c:v>
                </c:pt>
                <c:pt idx="3080">
                  <c:v>30.8256689728462</c:v>
                </c:pt>
                <c:pt idx="3081">
                  <c:v>30.8256689728462</c:v>
                </c:pt>
                <c:pt idx="3082">
                  <c:v>30.8256689728462</c:v>
                </c:pt>
                <c:pt idx="3083">
                  <c:v>30.9528619682784</c:v>
                </c:pt>
                <c:pt idx="3084">
                  <c:v>31.6797272638686</c:v>
                </c:pt>
                <c:pt idx="3085">
                  <c:v>31.6797272638686</c:v>
                </c:pt>
                <c:pt idx="3086">
                  <c:v>32.2645700023966</c:v>
                </c:pt>
                <c:pt idx="3087">
                  <c:v>32.2645700023966</c:v>
                </c:pt>
                <c:pt idx="3088">
                  <c:v>32.2844217486246</c:v>
                </c:pt>
                <c:pt idx="3089">
                  <c:v>32.2844217486246</c:v>
                </c:pt>
                <c:pt idx="3090">
                  <c:v>32.2958514072379</c:v>
                </c:pt>
                <c:pt idx="3091">
                  <c:v>32.2958514072379</c:v>
                </c:pt>
                <c:pt idx="3092">
                  <c:v>32.3411628021223</c:v>
                </c:pt>
                <c:pt idx="3093">
                  <c:v>32.3411628021223</c:v>
                </c:pt>
                <c:pt idx="3094">
                  <c:v>32.565207895467</c:v>
                </c:pt>
                <c:pt idx="3095">
                  <c:v>33.3474488822413</c:v>
                </c:pt>
                <c:pt idx="3096">
                  <c:v>33.3474488822413</c:v>
                </c:pt>
                <c:pt idx="3097">
                  <c:v>33.5164022918161</c:v>
                </c:pt>
                <c:pt idx="3098">
                  <c:v>33.5164022918161</c:v>
                </c:pt>
                <c:pt idx="3099">
                  <c:v>33.6906816377348</c:v>
                </c:pt>
                <c:pt idx="3100">
                  <c:v>34.4979031737902</c:v>
                </c:pt>
                <c:pt idx="3101">
                  <c:v>34.4979031737902</c:v>
                </c:pt>
                <c:pt idx="3102">
                  <c:v>35.212010072136</c:v>
                </c:pt>
                <c:pt idx="3103">
                  <c:v>35.9072553780016</c:v>
                </c:pt>
                <c:pt idx="3104">
                  <c:v>35.9072553780016</c:v>
                </c:pt>
                <c:pt idx="3105">
                  <c:v>36.0623704264749</c:v>
                </c:pt>
                <c:pt idx="3106">
                  <c:v>36.0623704264749</c:v>
                </c:pt>
                <c:pt idx="3107">
                  <c:v>36.2807347742028</c:v>
                </c:pt>
                <c:pt idx="3108">
                  <c:v>36.5243155781604</c:v>
                </c:pt>
                <c:pt idx="3109">
                  <c:v>36.5243155781604</c:v>
                </c:pt>
                <c:pt idx="3110">
                  <c:v>36.6397865986586</c:v>
                </c:pt>
                <c:pt idx="3111">
                  <c:v>36.6397865986586</c:v>
                </c:pt>
                <c:pt idx="3112">
                  <c:v>37.2108105277625</c:v>
                </c:pt>
                <c:pt idx="3113">
                  <c:v>37.2108105277625</c:v>
                </c:pt>
                <c:pt idx="3114">
                  <c:v>37.9344584969776</c:v>
                </c:pt>
                <c:pt idx="3115">
                  <c:v>38.1096115398094</c:v>
                </c:pt>
                <c:pt idx="3116">
                  <c:v>38.1096115398094</c:v>
                </c:pt>
                <c:pt idx="3117">
                  <c:v>38.1096115398094</c:v>
                </c:pt>
                <c:pt idx="3118">
                  <c:v>38.5445025864076</c:v>
                </c:pt>
                <c:pt idx="3119">
                  <c:v>39.2409457740893</c:v>
                </c:pt>
                <c:pt idx="3120">
                  <c:v>39.2409457740893</c:v>
                </c:pt>
                <c:pt idx="3121">
                  <c:v>39.2409457740893</c:v>
                </c:pt>
                <c:pt idx="3122">
                  <c:v>39.2409457740893</c:v>
                </c:pt>
                <c:pt idx="3123">
                  <c:v>39.6155579670423</c:v>
                </c:pt>
                <c:pt idx="3124">
                  <c:v>39.6155579670423</c:v>
                </c:pt>
                <c:pt idx="3125">
                  <c:v>39.6336946073284</c:v>
                </c:pt>
                <c:pt idx="3126">
                  <c:v>39.7308368201391</c:v>
                </c:pt>
                <c:pt idx="3127">
                  <c:v>39.7308368201391</c:v>
                </c:pt>
                <c:pt idx="3128">
                  <c:v>40.2011767847349</c:v>
                </c:pt>
                <c:pt idx="3129">
                  <c:v>40.7818696141039</c:v>
                </c:pt>
                <c:pt idx="3130">
                  <c:v>40.7818696141039</c:v>
                </c:pt>
                <c:pt idx="3131">
                  <c:v>40.9713499017065</c:v>
                </c:pt>
                <c:pt idx="3132">
                  <c:v>40.9713499017065</c:v>
                </c:pt>
                <c:pt idx="3133">
                  <c:v>41.1068697998782</c:v>
                </c:pt>
                <c:pt idx="3134">
                  <c:v>41.6020468038707</c:v>
                </c:pt>
                <c:pt idx="3135">
                  <c:v>41.6020468038707</c:v>
                </c:pt>
                <c:pt idx="3136">
                  <c:v>42.2520285893251</c:v>
                </c:pt>
                <c:pt idx="3137">
                  <c:v>42.7958734208924</c:v>
                </c:pt>
                <c:pt idx="3138">
                  <c:v>42.7958734208924</c:v>
                </c:pt>
                <c:pt idx="3139">
                  <c:v>43.1733007478163</c:v>
                </c:pt>
                <c:pt idx="3140">
                  <c:v>43.1733007478163</c:v>
                </c:pt>
                <c:pt idx="3141">
                  <c:v>43.2867616052127</c:v>
                </c:pt>
                <c:pt idx="3142">
                  <c:v>43.2867616052127</c:v>
                </c:pt>
                <c:pt idx="3143">
                  <c:v>43.8193812870581</c:v>
                </c:pt>
                <c:pt idx="3144">
                  <c:v>43.8193812870581</c:v>
                </c:pt>
                <c:pt idx="3145">
                  <c:v>43.8193812870581</c:v>
                </c:pt>
                <c:pt idx="3146">
                  <c:v>43.8193812870581</c:v>
                </c:pt>
                <c:pt idx="3147">
                  <c:v>44.0665157178348</c:v>
                </c:pt>
                <c:pt idx="3148">
                  <c:v>44.6096902223557</c:v>
                </c:pt>
                <c:pt idx="3149">
                  <c:v>45.1810498097566</c:v>
                </c:pt>
                <c:pt idx="3150">
                  <c:v>45.8823265089055</c:v>
                </c:pt>
                <c:pt idx="3151">
                  <c:v>45.8823265089055</c:v>
                </c:pt>
                <c:pt idx="3152">
                  <c:v>45.8823265089055</c:v>
                </c:pt>
                <c:pt idx="3153">
                  <c:v>45.8823265089055</c:v>
                </c:pt>
                <c:pt idx="3154">
                  <c:v>46.1981059658868</c:v>
                </c:pt>
                <c:pt idx="3155">
                  <c:v>46.1981059658868</c:v>
                </c:pt>
                <c:pt idx="3156">
                  <c:v>46.7775478555269</c:v>
                </c:pt>
                <c:pt idx="3157">
                  <c:v>46.8329761632717</c:v>
                </c:pt>
                <c:pt idx="3158">
                  <c:v>46.8329761632717</c:v>
                </c:pt>
                <c:pt idx="3159">
                  <c:v>47.0935187593591</c:v>
                </c:pt>
                <c:pt idx="3160">
                  <c:v>47.799369862384</c:v>
                </c:pt>
                <c:pt idx="3161">
                  <c:v>47.799369862384</c:v>
                </c:pt>
                <c:pt idx="3162">
                  <c:v>48.2153929008192</c:v>
                </c:pt>
                <c:pt idx="3163">
                  <c:v>48.5072316085127</c:v>
                </c:pt>
                <c:pt idx="3164">
                  <c:v>48.8874145155974</c:v>
                </c:pt>
                <c:pt idx="3165">
                  <c:v>48.8874145155974</c:v>
                </c:pt>
                <c:pt idx="3166">
                  <c:v>49.1548422962752</c:v>
                </c:pt>
                <c:pt idx="3167">
                  <c:v>49.1548422962752</c:v>
                </c:pt>
                <c:pt idx="3168">
                  <c:v>49.6137284740526</c:v>
                </c:pt>
                <c:pt idx="3169">
                  <c:v>49.6137284740526</c:v>
                </c:pt>
                <c:pt idx="3170">
                  <c:v>49.7701434335757</c:v>
                </c:pt>
                <c:pt idx="3171">
                  <c:v>49.7701434335757</c:v>
                </c:pt>
                <c:pt idx="3172">
                  <c:v>50.2439669438895</c:v>
                </c:pt>
                <c:pt idx="3173">
                  <c:v>50.9167567395615</c:v>
                </c:pt>
                <c:pt idx="3174">
                  <c:v>50.9167567395615</c:v>
                </c:pt>
                <c:pt idx="3175">
                  <c:v>50.9167567395615</c:v>
                </c:pt>
                <c:pt idx="3176">
                  <c:v>51.1027461936056</c:v>
                </c:pt>
                <c:pt idx="3177">
                  <c:v>51.1052418288817</c:v>
                </c:pt>
                <c:pt idx="3178">
                  <c:v>51.1052418288817</c:v>
                </c:pt>
                <c:pt idx="3179">
                  <c:v>51.1052418288817</c:v>
                </c:pt>
                <c:pt idx="3180">
                  <c:v>51.9208409064875</c:v>
                </c:pt>
                <c:pt idx="3181">
                  <c:v>52.4359299021803</c:v>
                </c:pt>
                <c:pt idx="3182">
                  <c:v>52.7470735524553</c:v>
                </c:pt>
                <c:pt idx="3183">
                  <c:v>52.7470735524553</c:v>
                </c:pt>
                <c:pt idx="3184">
                  <c:v>53.1572908075691</c:v>
                </c:pt>
                <c:pt idx="3185">
                  <c:v>53.7687784824669</c:v>
                </c:pt>
                <c:pt idx="3186">
                  <c:v>53.7687784824669</c:v>
                </c:pt>
                <c:pt idx="3187">
                  <c:v>53.7687784824669</c:v>
                </c:pt>
                <c:pt idx="3188">
                  <c:v>54.1571470925524</c:v>
                </c:pt>
                <c:pt idx="3189">
                  <c:v>54.1571470925524</c:v>
                </c:pt>
                <c:pt idx="3190">
                  <c:v>54.3604406516419</c:v>
                </c:pt>
                <c:pt idx="3191">
                  <c:v>54.3604406516419</c:v>
                </c:pt>
                <c:pt idx="3192">
                  <c:v>54.3604406516419</c:v>
                </c:pt>
                <c:pt idx="3193">
                  <c:v>54.9904205483461</c:v>
                </c:pt>
                <c:pt idx="3194">
                  <c:v>55.3396821930725</c:v>
                </c:pt>
                <c:pt idx="3195">
                  <c:v>55.7273545340694</c:v>
                </c:pt>
                <c:pt idx="3196">
                  <c:v>55.7273545340694</c:v>
                </c:pt>
                <c:pt idx="3197">
                  <c:v>56.2866659040657</c:v>
                </c:pt>
                <c:pt idx="3198">
                  <c:v>56.2866659040657</c:v>
                </c:pt>
                <c:pt idx="3199">
                  <c:v>57.0447531144654</c:v>
                </c:pt>
                <c:pt idx="3200">
                  <c:v>57.0447531144654</c:v>
                </c:pt>
                <c:pt idx="3201">
                  <c:v>57.1303950125132</c:v>
                </c:pt>
                <c:pt idx="3202">
                  <c:v>57.1303950125132</c:v>
                </c:pt>
                <c:pt idx="3203">
                  <c:v>57.9743919930561</c:v>
                </c:pt>
                <c:pt idx="3204">
                  <c:v>58.2164844434476</c:v>
                </c:pt>
                <c:pt idx="3205">
                  <c:v>58.3046569495209</c:v>
                </c:pt>
                <c:pt idx="3206">
                  <c:v>58.3046569495209</c:v>
                </c:pt>
                <c:pt idx="3207">
                  <c:v>58.6093008385515</c:v>
                </c:pt>
                <c:pt idx="3208">
                  <c:v>58.9355718146693</c:v>
                </c:pt>
                <c:pt idx="3209">
                  <c:v>58.9355718146693</c:v>
                </c:pt>
                <c:pt idx="3210">
                  <c:v>59.2397756127275</c:v>
                </c:pt>
                <c:pt idx="3211">
                  <c:v>59.2397756127275</c:v>
                </c:pt>
                <c:pt idx="3212">
                  <c:v>59.555755243561</c:v>
                </c:pt>
                <c:pt idx="3213">
                  <c:v>59.555755243561</c:v>
                </c:pt>
                <c:pt idx="3214">
                  <c:v>59.5833492609906</c:v>
                </c:pt>
                <c:pt idx="3215">
                  <c:v>59.5833492609906</c:v>
                </c:pt>
                <c:pt idx="3216">
                  <c:v>59.7248579259751</c:v>
                </c:pt>
                <c:pt idx="3217">
                  <c:v>60.1843096727295</c:v>
                </c:pt>
                <c:pt idx="3218">
                  <c:v>60.6696292988695</c:v>
                </c:pt>
                <c:pt idx="3219">
                  <c:v>60.6696292988695</c:v>
                </c:pt>
                <c:pt idx="3220">
                  <c:v>61.3546049573352</c:v>
                </c:pt>
                <c:pt idx="3221">
                  <c:v>61.3546049573352</c:v>
                </c:pt>
                <c:pt idx="3222">
                  <c:v>61.8834466445166</c:v>
                </c:pt>
                <c:pt idx="3223">
                  <c:v>61.8834466445166</c:v>
                </c:pt>
                <c:pt idx="3224">
                  <c:v>61.8834466445166</c:v>
                </c:pt>
                <c:pt idx="3225">
                  <c:v>62.1664577475335</c:v>
                </c:pt>
                <c:pt idx="3226">
                  <c:v>62.1664577475335</c:v>
                </c:pt>
                <c:pt idx="3227">
                  <c:v>62.1664577475335</c:v>
                </c:pt>
                <c:pt idx="3228">
                  <c:v>62.1664577475335</c:v>
                </c:pt>
                <c:pt idx="3229">
                  <c:v>62.5226048693374</c:v>
                </c:pt>
                <c:pt idx="3230">
                  <c:v>62.5226048693374</c:v>
                </c:pt>
                <c:pt idx="3231">
                  <c:v>62.8221810964868</c:v>
                </c:pt>
                <c:pt idx="3232">
                  <c:v>63.340252655227</c:v>
                </c:pt>
                <c:pt idx="3233">
                  <c:v>63.340252655227</c:v>
                </c:pt>
                <c:pt idx="3234">
                  <c:v>63.6345220405167</c:v>
                </c:pt>
                <c:pt idx="3235">
                  <c:v>64.146424129132</c:v>
                </c:pt>
                <c:pt idx="3236">
                  <c:v>64.9395419478464</c:v>
                </c:pt>
                <c:pt idx="3237">
                  <c:v>65.1784623409781</c:v>
                </c:pt>
                <c:pt idx="3238">
                  <c:v>65.1784623409781</c:v>
                </c:pt>
                <c:pt idx="3239">
                  <c:v>65.2322849355082</c:v>
                </c:pt>
                <c:pt idx="3240">
                  <c:v>65.3322437870226</c:v>
                </c:pt>
                <c:pt idx="3241">
                  <c:v>65.3322437870226</c:v>
                </c:pt>
                <c:pt idx="3242">
                  <c:v>65.3322437870226</c:v>
                </c:pt>
                <c:pt idx="3243">
                  <c:v>65.4458191252287</c:v>
                </c:pt>
                <c:pt idx="3244">
                  <c:v>66.0842540311796</c:v>
                </c:pt>
                <c:pt idx="3245">
                  <c:v>66.0842540311796</c:v>
                </c:pt>
                <c:pt idx="3246">
                  <c:v>66.0842540311796</c:v>
                </c:pt>
                <c:pt idx="3247">
                  <c:v>66.0842540311796</c:v>
                </c:pt>
                <c:pt idx="3248">
                  <c:v>66.3996480555273</c:v>
                </c:pt>
                <c:pt idx="3249">
                  <c:v>66.3996480555273</c:v>
                </c:pt>
                <c:pt idx="3250">
                  <c:v>66.3996480555273</c:v>
                </c:pt>
                <c:pt idx="3251">
                  <c:v>66.9112353306041</c:v>
                </c:pt>
                <c:pt idx="3252">
                  <c:v>67.5721816865875</c:v>
                </c:pt>
                <c:pt idx="3253">
                  <c:v>67.873239475616</c:v>
                </c:pt>
                <c:pt idx="3254">
                  <c:v>67.873239475616</c:v>
                </c:pt>
                <c:pt idx="3255">
                  <c:v>67.931414466278</c:v>
                </c:pt>
                <c:pt idx="3256">
                  <c:v>67.931414466278</c:v>
                </c:pt>
                <c:pt idx="3257">
                  <c:v>67.931414466278</c:v>
                </c:pt>
                <c:pt idx="3258">
                  <c:v>68.3666079203702</c:v>
                </c:pt>
                <c:pt idx="3259">
                  <c:v>68.3666079203702</c:v>
                </c:pt>
                <c:pt idx="3260">
                  <c:v>68.4783291008879</c:v>
                </c:pt>
                <c:pt idx="3261">
                  <c:v>68.8737978458577</c:v>
                </c:pt>
                <c:pt idx="3262">
                  <c:v>68.8737978458577</c:v>
                </c:pt>
                <c:pt idx="3263">
                  <c:v>68.8737978458577</c:v>
                </c:pt>
                <c:pt idx="3264">
                  <c:v>69.1742276719618</c:v>
                </c:pt>
                <c:pt idx="3265">
                  <c:v>69.1742276719618</c:v>
                </c:pt>
                <c:pt idx="3266">
                  <c:v>69.4585593190922</c:v>
                </c:pt>
                <c:pt idx="3267">
                  <c:v>70.0444015194973</c:v>
                </c:pt>
                <c:pt idx="3268">
                  <c:v>70.7151101408167</c:v>
                </c:pt>
                <c:pt idx="3269">
                  <c:v>70.7151101408167</c:v>
                </c:pt>
                <c:pt idx="3270">
                  <c:v>70.7151101408167</c:v>
                </c:pt>
                <c:pt idx="3271">
                  <c:v>71.1736361179207</c:v>
                </c:pt>
                <c:pt idx="3272">
                  <c:v>71.1736361179207</c:v>
                </c:pt>
                <c:pt idx="3273">
                  <c:v>71.3871416793198</c:v>
                </c:pt>
                <c:pt idx="3274">
                  <c:v>71.3871416793198</c:v>
                </c:pt>
                <c:pt idx="3275">
                  <c:v>72.0013458989154</c:v>
                </c:pt>
                <c:pt idx="3276">
                  <c:v>72.0013458989154</c:v>
                </c:pt>
                <c:pt idx="3277">
                  <c:v>72.2169719291931</c:v>
                </c:pt>
                <c:pt idx="3278">
                  <c:v>72.6284562831982</c:v>
                </c:pt>
                <c:pt idx="3279">
                  <c:v>72.6529264055078</c:v>
                </c:pt>
                <c:pt idx="3280">
                  <c:v>72.6529264055078</c:v>
                </c:pt>
                <c:pt idx="3281">
                  <c:v>73.0881138314421</c:v>
                </c:pt>
                <c:pt idx="3282">
                  <c:v>73.0881138314421</c:v>
                </c:pt>
                <c:pt idx="3283">
                  <c:v>73.0881138314421</c:v>
                </c:pt>
                <c:pt idx="3284">
                  <c:v>73.2270896349454</c:v>
                </c:pt>
                <c:pt idx="3285">
                  <c:v>73.6016871333355</c:v>
                </c:pt>
                <c:pt idx="3286">
                  <c:v>73.6016871333355</c:v>
                </c:pt>
                <c:pt idx="3287">
                  <c:v>73.6016871333355</c:v>
                </c:pt>
                <c:pt idx="3288">
                  <c:v>73.84900895119</c:v>
                </c:pt>
                <c:pt idx="3289">
                  <c:v>73.84900895119</c:v>
                </c:pt>
                <c:pt idx="3290">
                  <c:v>73.84900895119</c:v>
                </c:pt>
                <c:pt idx="3291">
                  <c:v>74.1045208642919</c:v>
                </c:pt>
                <c:pt idx="3292">
                  <c:v>74.41497910144</c:v>
                </c:pt>
                <c:pt idx="3293">
                  <c:v>74.41497910144</c:v>
                </c:pt>
                <c:pt idx="3294">
                  <c:v>74.41497910144</c:v>
                </c:pt>
                <c:pt idx="3295">
                  <c:v>74.6006730556527</c:v>
                </c:pt>
                <c:pt idx="3296">
                  <c:v>74.6006730556527</c:v>
                </c:pt>
                <c:pt idx="3297">
                  <c:v>74.7180502526375</c:v>
                </c:pt>
                <c:pt idx="3298">
                  <c:v>74.7180502526375</c:v>
                </c:pt>
                <c:pt idx="3299">
                  <c:v>74.7180502526375</c:v>
                </c:pt>
                <c:pt idx="3300">
                  <c:v>74.7312399883108</c:v>
                </c:pt>
                <c:pt idx="3301">
                  <c:v>74.7312399883108</c:v>
                </c:pt>
                <c:pt idx="3302">
                  <c:v>75.3183662838217</c:v>
                </c:pt>
                <c:pt idx="3303">
                  <c:v>76.0738494141493</c:v>
                </c:pt>
                <c:pt idx="3304">
                  <c:v>76.307122396933</c:v>
                </c:pt>
                <c:pt idx="3305">
                  <c:v>76.3954064032646</c:v>
                </c:pt>
                <c:pt idx="3306">
                  <c:v>76.3954064032646</c:v>
                </c:pt>
                <c:pt idx="3307">
                  <c:v>76.5524934789912</c:v>
                </c:pt>
                <c:pt idx="3308">
                  <c:v>76.5524934789912</c:v>
                </c:pt>
                <c:pt idx="3309">
                  <c:v>77.0769005888346</c:v>
                </c:pt>
                <c:pt idx="3310">
                  <c:v>77.7196835578529</c:v>
                </c:pt>
                <c:pt idx="3311">
                  <c:v>77.7196835578529</c:v>
                </c:pt>
                <c:pt idx="3312">
                  <c:v>77.7196835578529</c:v>
                </c:pt>
                <c:pt idx="3313">
                  <c:v>77.9225545575742</c:v>
                </c:pt>
                <c:pt idx="3314">
                  <c:v>77.937233219396</c:v>
                </c:pt>
                <c:pt idx="3315">
                  <c:v>77.937233219396</c:v>
                </c:pt>
                <c:pt idx="3316">
                  <c:v>78.3541919871487</c:v>
                </c:pt>
                <c:pt idx="3317">
                  <c:v>78.4599954007733</c:v>
                </c:pt>
                <c:pt idx="3318">
                  <c:v>78.6383471762717</c:v>
                </c:pt>
                <c:pt idx="3319">
                  <c:v>78.9846618818929</c:v>
                </c:pt>
                <c:pt idx="3320">
                  <c:v>78.9846618818929</c:v>
                </c:pt>
                <c:pt idx="3321">
                  <c:v>79.0466711022178</c:v>
                </c:pt>
                <c:pt idx="3322">
                  <c:v>79.1473899025106</c:v>
                </c:pt>
                <c:pt idx="3323">
                  <c:v>79.1473899025106</c:v>
                </c:pt>
                <c:pt idx="3324">
                  <c:v>79.1473899025106</c:v>
                </c:pt>
                <c:pt idx="3325">
                  <c:v>79.2230815172597</c:v>
                </c:pt>
                <c:pt idx="3326">
                  <c:v>79.8565096383592</c:v>
                </c:pt>
                <c:pt idx="3327">
                  <c:v>79.8565096383592</c:v>
                </c:pt>
                <c:pt idx="3328">
                  <c:v>80.1062243926438</c:v>
                </c:pt>
                <c:pt idx="3329">
                  <c:v>80.466904517767</c:v>
                </c:pt>
                <c:pt idx="3330">
                  <c:v>80.466904517767</c:v>
                </c:pt>
                <c:pt idx="3331">
                  <c:v>80.7404764883013</c:v>
                </c:pt>
                <c:pt idx="3332">
                  <c:v>80.7404764883013</c:v>
                </c:pt>
                <c:pt idx="3333">
                  <c:v>80.7404764883013</c:v>
                </c:pt>
                <c:pt idx="3334">
                  <c:v>80.7404764883013</c:v>
                </c:pt>
                <c:pt idx="3335">
                  <c:v>80.9211132004767</c:v>
                </c:pt>
                <c:pt idx="3336">
                  <c:v>81.3507382103548</c:v>
                </c:pt>
                <c:pt idx="3337">
                  <c:v>81.3507382103548</c:v>
                </c:pt>
                <c:pt idx="3338">
                  <c:v>81.3518374773813</c:v>
                </c:pt>
                <c:pt idx="3339">
                  <c:v>81.3518374773813</c:v>
                </c:pt>
                <c:pt idx="3340">
                  <c:v>81.3518374773813</c:v>
                </c:pt>
                <c:pt idx="3341">
                  <c:v>81.9537740735985</c:v>
                </c:pt>
                <c:pt idx="3342">
                  <c:v>82.4042831700109</c:v>
                </c:pt>
                <c:pt idx="3343">
                  <c:v>82.6772877409587</c:v>
                </c:pt>
                <c:pt idx="3344">
                  <c:v>82.6772877409587</c:v>
                </c:pt>
                <c:pt idx="3345">
                  <c:v>82.8919105990219</c:v>
                </c:pt>
                <c:pt idx="3346">
                  <c:v>83.2012062094836</c:v>
                </c:pt>
                <c:pt idx="3347">
                  <c:v>83.2012062094836</c:v>
                </c:pt>
                <c:pt idx="3348">
                  <c:v>83.7280070933524</c:v>
                </c:pt>
                <c:pt idx="3349">
                  <c:v>83.7280070933524</c:v>
                </c:pt>
                <c:pt idx="3350">
                  <c:v>83.9702598397258</c:v>
                </c:pt>
                <c:pt idx="3351">
                  <c:v>83.9702598397258</c:v>
                </c:pt>
                <c:pt idx="3352">
                  <c:v>83.9702598397258</c:v>
                </c:pt>
                <c:pt idx="3353">
                  <c:v>84.3566663837343</c:v>
                </c:pt>
                <c:pt idx="3354">
                  <c:v>84.3566663837343</c:v>
                </c:pt>
                <c:pt idx="3355">
                  <c:v>84.7666157994696</c:v>
                </c:pt>
                <c:pt idx="3356">
                  <c:v>84.7666157994696</c:v>
                </c:pt>
                <c:pt idx="3357">
                  <c:v>84.7666157994696</c:v>
                </c:pt>
                <c:pt idx="3358">
                  <c:v>84.7927186913462</c:v>
                </c:pt>
                <c:pt idx="3359">
                  <c:v>84.7927186913462</c:v>
                </c:pt>
                <c:pt idx="3360">
                  <c:v>84.7927186913462</c:v>
                </c:pt>
                <c:pt idx="3361">
                  <c:v>85.4135880312429</c:v>
                </c:pt>
                <c:pt idx="3362">
                  <c:v>85.8121057108516</c:v>
                </c:pt>
                <c:pt idx="3363">
                  <c:v>85.8121057108516</c:v>
                </c:pt>
                <c:pt idx="3364">
                  <c:v>85.8121057108516</c:v>
                </c:pt>
                <c:pt idx="3365">
                  <c:v>86.0821883969703</c:v>
                </c:pt>
                <c:pt idx="3366">
                  <c:v>86.7326784803927</c:v>
                </c:pt>
                <c:pt idx="3367">
                  <c:v>87.2907213718985</c:v>
                </c:pt>
                <c:pt idx="3368">
                  <c:v>87.2907213718985</c:v>
                </c:pt>
                <c:pt idx="3369">
                  <c:v>87.5890799920094</c:v>
                </c:pt>
                <c:pt idx="3370">
                  <c:v>87.5890799920094</c:v>
                </c:pt>
                <c:pt idx="3371">
                  <c:v>88.0347380974269</c:v>
                </c:pt>
                <c:pt idx="3372">
                  <c:v>88.0347380974269</c:v>
                </c:pt>
                <c:pt idx="3373">
                  <c:v>88.0347380974269</c:v>
                </c:pt>
                <c:pt idx="3374">
                  <c:v>88.1059961019302</c:v>
                </c:pt>
                <c:pt idx="3375">
                  <c:v>88.1059961019302</c:v>
                </c:pt>
                <c:pt idx="3376">
                  <c:v>88.1059961019302</c:v>
                </c:pt>
                <c:pt idx="3377">
                  <c:v>88.451077055122</c:v>
                </c:pt>
                <c:pt idx="3378">
                  <c:v>88.451077055122</c:v>
                </c:pt>
                <c:pt idx="3379">
                  <c:v>88.5344915362168</c:v>
                </c:pt>
                <c:pt idx="3380">
                  <c:v>88.5344915362168</c:v>
                </c:pt>
                <c:pt idx="3381">
                  <c:v>89.008056633844</c:v>
                </c:pt>
                <c:pt idx="3382">
                  <c:v>89.008056633844</c:v>
                </c:pt>
                <c:pt idx="3383">
                  <c:v>89.008056633844</c:v>
                </c:pt>
                <c:pt idx="3384">
                  <c:v>89.5732991528298</c:v>
                </c:pt>
                <c:pt idx="3385">
                  <c:v>89.5732991528298</c:v>
                </c:pt>
                <c:pt idx="3386">
                  <c:v>89.5732991528298</c:v>
                </c:pt>
                <c:pt idx="3387">
                  <c:v>89.9821978580677</c:v>
                </c:pt>
                <c:pt idx="3388">
                  <c:v>89.9821978580677</c:v>
                </c:pt>
                <c:pt idx="3389">
                  <c:v>90.5881334277713</c:v>
                </c:pt>
                <c:pt idx="3390">
                  <c:v>91.011049339296</c:v>
                </c:pt>
                <c:pt idx="3391">
                  <c:v>91.3627713471634</c:v>
                </c:pt>
                <c:pt idx="3392">
                  <c:v>91.3627713471634</c:v>
                </c:pt>
                <c:pt idx="3393">
                  <c:v>91.8074505529954</c:v>
                </c:pt>
                <c:pt idx="3394">
                  <c:v>91.8074505529954</c:v>
                </c:pt>
                <c:pt idx="3395">
                  <c:v>91.8074505529954</c:v>
                </c:pt>
                <c:pt idx="3396">
                  <c:v>92.4604708594535</c:v>
                </c:pt>
                <c:pt idx="3397">
                  <c:v>93.074786053162</c:v>
                </c:pt>
                <c:pt idx="3398">
                  <c:v>93.074786053162</c:v>
                </c:pt>
                <c:pt idx="3399">
                  <c:v>93.1229802743795</c:v>
                </c:pt>
                <c:pt idx="3400">
                  <c:v>93.1229802743795</c:v>
                </c:pt>
                <c:pt idx="3401">
                  <c:v>93.300374290099</c:v>
                </c:pt>
                <c:pt idx="3402">
                  <c:v>93.300374290099</c:v>
                </c:pt>
                <c:pt idx="3403">
                  <c:v>93.3397325862471</c:v>
                </c:pt>
                <c:pt idx="3404">
                  <c:v>93.3397325862471</c:v>
                </c:pt>
                <c:pt idx="3405">
                  <c:v>93.5476819491254</c:v>
                </c:pt>
                <c:pt idx="3406">
                  <c:v>94.1853873354781</c:v>
                </c:pt>
                <c:pt idx="3407">
                  <c:v>94.1853873354781</c:v>
                </c:pt>
                <c:pt idx="3408">
                  <c:v>94.1853873354781</c:v>
                </c:pt>
                <c:pt idx="3409">
                  <c:v>94.197672577341</c:v>
                </c:pt>
                <c:pt idx="3410">
                  <c:v>94.3155773757047</c:v>
                </c:pt>
                <c:pt idx="3411">
                  <c:v>94.3155773757047</c:v>
                </c:pt>
                <c:pt idx="3412">
                  <c:v>94.8759920479326</c:v>
                </c:pt>
                <c:pt idx="3413">
                  <c:v>94.8759920479326</c:v>
                </c:pt>
                <c:pt idx="3414">
                  <c:v>95.1160752316633</c:v>
                </c:pt>
                <c:pt idx="3415">
                  <c:v>95.1164172419252</c:v>
                </c:pt>
                <c:pt idx="3416">
                  <c:v>95.1164172419252</c:v>
                </c:pt>
                <c:pt idx="3417">
                  <c:v>95.3438942963756</c:v>
                </c:pt>
                <c:pt idx="3418">
                  <c:v>95.3438942963756</c:v>
                </c:pt>
                <c:pt idx="3419">
                  <c:v>95.3438942963756</c:v>
                </c:pt>
                <c:pt idx="3420">
                  <c:v>95.7371740650249</c:v>
                </c:pt>
                <c:pt idx="3421">
                  <c:v>95.7371740650249</c:v>
                </c:pt>
                <c:pt idx="3422">
                  <c:v>96.3654749870589</c:v>
                </c:pt>
                <c:pt idx="3423">
                  <c:v>96.3654749870589</c:v>
                </c:pt>
                <c:pt idx="3424">
                  <c:v>96.7690459569135</c:v>
                </c:pt>
                <c:pt idx="3425">
                  <c:v>96.7690459569135</c:v>
                </c:pt>
                <c:pt idx="3426">
                  <c:v>96.7690459569135</c:v>
                </c:pt>
                <c:pt idx="3427">
                  <c:v>97.3074002932672</c:v>
                </c:pt>
                <c:pt idx="3428">
                  <c:v>97.5845470302805</c:v>
                </c:pt>
                <c:pt idx="3429">
                  <c:v>98.1094436517289</c:v>
                </c:pt>
                <c:pt idx="3430">
                  <c:v>98.1094436517289</c:v>
                </c:pt>
                <c:pt idx="3431">
                  <c:v>98.6735157178403</c:v>
                </c:pt>
                <c:pt idx="3432">
                  <c:v>98.6735157178403</c:v>
                </c:pt>
                <c:pt idx="3433">
                  <c:v>98.9148626175538</c:v>
                </c:pt>
                <c:pt idx="3434">
                  <c:v>99.3443305187463</c:v>
                </c:pt>
                <c:pt idx="3435">
                  <c:v>99.3443305187463</c:v>
                </c:pt>
                <c:pt idx="3436">
                  <c:v>99.364745764406</c:v>
                </c:pt>
                <c:pt idx="3437">
                  <c:v>99.579460001486</c:v>
                </c:pt>
                <c:pt idx="3438">
                  <c:v>99.579460001486</c:v>
                </c:pt>
                <c:pt idx="3439">
                  <c:v>99.8033185308695</c:v>
                </c:pt>
                <c:pt idx="3440">
                  <c:v>99.9441783327747</c:v>
                </c:pt>
                <c:pt idx="3441">
                  <c:v>99.9441783327747</c:v>
                </c:pt>
                <c:pt idx="3442">
                  <c:v>100.053455032038</c:v>
                </c:pt>
                <c:pt idx="3443">
                  <c:v>100.313317498486</c:v>
                </c:pt>
                <c:pt idx="3444">
                  <c:v>100.528094108852</c:v>
                </c:pt>
                <c:pt idx="3445">
                  <c:v>100.969129357215</c:v>
                </c:pt>
                <c:pt idx="3446">
                  <c:v>100.969129357215</c:v>
                </c:pt>
                <c:pt idx="3447">
                  <c:v>101.170002195685</c:v>
                </c:pt>
                <c:pt idx="3448">
                  <c:v>101.170002195685</c:v>
                </c:pt>
                <c:pt idx="3449">
                  <c:v>101.317024026181</c:v>
                </c:pt>
                <c:pt idx="3450">
                  <c:v>101.317024026181</c:v>
                </c:pt>
                <c:pt idx="3451">
                  <c:v>101.317024026181</c:v>
                </c:pt>
                <c:pt idx="3452">
                  <c:v>101.607454617939</c:v>
                </c:pt>
                <c:pt idx="3453">
                  <c:v>101.967537421806</c:v>
                </c:pt>
                <c:pt idx="3454">
                  <c:v>101.967537421806</c:v>
                </c:pt>
                <c:pt idx="3455">
                  <c:v>102.602226852074</c:v>
                </c:pt>
                <c:pt idx="3456">
                  <c:v>102.634530470288</c:v>
                </c:pt>
                <c:pt idx="3457">
                  <c:v>103.240460774509</c:v>
                </c:pt>
                <c:pt idx="3458">
                  <c:v>103.327580974505</c:v>
                </c:pt>
                <c:pt idx="3459">
                  <c:v>103.686377162659</c:v>
                </c:pt>
                <c:pt idx="3460">
                  <c:v>104.11380397351</c:v>
                </c:pt>
                <c:pt idx="3461">
                  <c:v>104.58614294881</c:v>
                </c:pt>
                <c:pt idx="3462">
                  <c:v>104.58614294881</c:v>
                </c:pt>
                <c:pt idx="3463">
                  <c:v>104.58614294881</c:v>
                </c:pt>
                <c:pt idx="3464">
                  <c:v>105.096236250315</c:v>
                </c:pt>
                <c:pt idx="3465">
                  <c:v>105.703292614204</c:v>
                </c:pt>
                <c:pt idx="3466">
                  <c:v>106.139058789848</c:v>
                </c:pt>
                <c:pt idx="3467">
                  <c:v>106.139058789848</c:v>
                </c:pt>
                <c:pt idx="3468">
                  <c:v>106.516321166798</c:v>
                </c:pt>
                <c:pt idx="3469">
                  <c:v>106.516321166798</c:v>
                </c:pt>
                <c:pt idx="3470">
                  <c:v>106.942270316632</c:v>
                </c:pt>
                <c:pt idx="3471">
                  <c:v>106.942270316632</c:v>
                </c:pt>
                <c:pt idx="3472">
                  <c:v>107.477068317174</c:v>
                </c:pt>
                <c:pt idx="3473">
                  <c:v>107.477068317174</c:v>
                </c:pt>
                <c:pt idx="3474">
                  <c:v>107.640572677192</c:v>
                </c:pt>
                <c:pt idx="3475">
                  <c:v>107.640572677192</c:v>
                </c:pt>
                <c:pt idx="3476">
                  <c:v>108.001700275606</c:v>
                </c:pt>
                <c:pt idx="3477">
                  <c:v>108.206750433386</c:v>
                </c:pt>
                <c:pt idx="3478">
                  <c:v>108.557436619387</c:v>
                </c:pt>
                <c:pt idx="3479">
                  <c:v>108.557436619387</c:v>
                </c:pt>
                <c:pt idx="3480">
                  <c:v>109.122388538825</c:v>
                </c:pt>
                <c:pt idx="3481">
                  <c:v>0.611582249211559</c:v>
                </c:pt>
                <c:pt idx="3482">
                  <c:v>0.611582249211559</c:v>
                </c:pt>
                <c:pt idx="3483">
                  <c:v>0.611582249211559</c:v>
                </c:pt>
                <c:pt idx="3484">
                  <c:v>1.29162714937807</c:v>
                </c:pt>
                <c:pt idx="3485">
                  <c:v>1.29162714937807</c:v>
                </c:pt>
                <c:pt idx="3486">
                  <c:v>1.53786979241278</c:v>
                </c:pt>
                <c:pt idx="3487">
                  <c:v>2.30733735647579</c:v>
                </c:pt>
                <c:pt idx="3488">
                  <c:v>2.99840838802468</c:v>
                </c:pt>
                <c:pt idx="3489">
                  <c:v>2.99840838802468</c:v>
                </c:pt>
                <c:pt idx="3490">
                  <c:v>3.41797593688993</c:v>
                </c:pt>
                <c:pt idx="3491">
                  <c:v>3.41797593688993</c:v>
                </c:pt>
                <c:pt idx="3492">
                  <c:v>3.41797593688993</c:v>
                </c:pt>
                <c:pt idx="3493">
                  <c:v>3.76801062875674</c:v>
                </c:pt>
                <c:pt idx="3494">
                  <c:v>3.99845346582234</c:v>
                </c:pt>
                <c:pt idx="3495">
                  <c:v>3.99845346582234</c:v>
                </c:pt>
                <c:pt idx="3496">
                  <c:v>4.38787102530882</c:v>
                </c:pt>
                <c:pt idx="3497">
                  <c:v>5.01731880995435</c:v>
                </c:pt>
                <c:pt idx="3498">
                  <c:v>5.28273623581598</c:v>
                </c:pt>
                <c:pt idx="3499">
                  <c:v>5.37909736471565</c:v>
                </c:pt>
                <c:pt idx="3500">
                  <c:v>5.37909736471565</c:v>
                </c:pt>
                <c:pt idx="3501">
                  <c:v>6.18515380077661</c:v>
                </c:pt>
                <c:pt idx="3502">
                  <c:v>6.45887215366995</c:v>
                </c:pt>
                <c:pt idx="3503">
                  <c:v>6.45887215366995</c:v>
                </c:pt>
                <c:pt idx="3504">
                  <c:v>6.71779007164153</c:v>
                </c:pt>
                <c:pt idx="3505">
                  <c:v>6.97993167868065</c:v>
                </c:pt>
                <c:pt idx="3506">
                  <c:v>6.97993167868065</c:v>
                </c:pt>
                <c:pt idx="3507">
                  <c:v>7.37245355675727</c:v>
                </c:pt>
                <c:pt idx="3508">
                  <c:v>7.37245355675727</c:v>
                </c:pt>
                <c:pt idx="3509">
                  <c:v>7.37245355675727</c:v>
                </c:pt>
                <c:pt idx="3510">
                  <c:v>7.49562523602454</c:v>
                </c:pt>
                <c:pt idx="3511">
                  <c:v>7.49562523602454</c:v>
                </c:pt>
                <c:pt idx="3512">
                  <c:v>7.56187595565109</c:v>
                </c:pt>
                <c:pt idx="3513">
                  <c:v>7.56187595565109</c:v>
                </c:pt>
                <c:pt idx="3514">
                  <c:v>7.90202131183131</c:v>
                </c:pt>
                <c:pt idx="3515">
                  <c:v>7.90202131183131</c:v>
                </c:pt>
                <c:pt idx="3516">
                  <c:v>8.09770712455674</c:v>
                </c:pt>
                <c:pt idx="3517">
                  <c:v>8.09770712455674</c:v>
                </c:pt>
                <c:pt idx="3518">
                  <c:v>8.23311887793038</c:v>
                </c:pt>
                <c:pt idx="3519">
                  <c:v>8.23311887793038</c:v>
                </c:pt>
                <c:pt idx="3520">
                  <c:v>8.61289605661183</c:v>
                </c:pt>
                <c:pt idx="3521">
                  <c:v>9.07780398593125</c:v>
                </c:pt>
                <c:pt idx="3522">
                  <c:v>9.07780398593125</c:v>
                </c:pt>
                <c:pt idx="3523">
                  <c:v>9.90958051242841</c:v>
                </c:pt>
                <c:pt idx="3524">
                  <c:v>10.4700890957408</c:v>
                </c:pt>
                <c:pt idx="3525">
                  <c:v>11.0164176575827</c:v>
                </c:pt>
                <c:pt idx="3526">
                  <c:v>11.0403033291865</c:v>
                </c:pt>
                <c:pt idx="3527">
                  <c:v>11.0403033291865</c:v>
                </c:pt>
                <c:pt idx="3528">
                  <c:v>11.0403033291865</c:v>
                </c:pt>
                <c:pt idx="3529">
                  <c:v>11.8915252128643</c:v>
                </c:pt>
                <c:pt idx="3530">
                  <c:v>12.3159945099773</c:v>
                </c:pt>
                <c:pt idx="3531">
                  <c:v>12.7494015441365</c:v>
                </c:pt>
                <c:pt idx="3532">
                  <c:v>13.3528227603944</c:v>
                </c:pt>
                <c:pt idx="3533">
                  <c:v>13.3528227603944</c:v>
                </c:pt>
                <c:pt idx="3534">
                  <c:v>13.8201992240291</c:v>
                </c:pt>
                <c:pt idx="3535">
                  <c:v>13.8201992240291</c:v>
                </c:pt>
                <c:pt idx="3536">
                  <c:v>13.8201992240291</c:v>
                </c:pt>
                <c:pt idx="3537">
                  <c:v>13.8201992240291</c:v>
                </c:pt>
                <c:pt idx="3538">
                  <c:v>14.1149446715219</c:v>
                </c:pt>
                <c:pt idx="3539">
                  <c:v>14.2175920030268</c:v>
                </c:pt>
                <c:pt idx="3540">
                  <c:v>14.295289985376</c:v>
                </c:pt>
                <c:pt idx="3541">
                  <c:v>14.7043559996618</c:v>
                </c:pt>
                <c:pt idx="3542">
                  <c:v>15.1305542544325</c:v>
                </c:pt>
                <c:pt idx="3543">
                  <c:v>15.1305542544325</c:v>
                </c:pt>
                <c:pt idx="3544">
                  <c:v>15.220596706811</c:v>
                </c:pt>
                <c:pt idx="3545">
                  <c:v>15.220596706811</c:v>
                </c:pt>
                <c:pt idx="3546">
                  <c:v>15.5870210634999</c:v>
                </c:pt>
                <c:pt idx="3547">
                  <c:v>15.9638958421468</c:v>
                </c:pt>
                <c:pt idx="3548">
                  <c:v>15.9638958421468</c:v>
                </c:pt>
                <c:pt idx="3549">
                  <c:v>16.1930655438677</c:v>
                </c:pt>
                <c:pt idx="3550">
                  <c:v>16.7188377044801</c:v>
                </c:pt>
                <c:pt idx="3551">
                  <c:v>16.7188377044801</c:v>
                </c:pt>
                <c:pt idx="3552">
                  <c:v>17.0146535630127</c:v>
                </c:pt>
                <c:pt idx="3553">
                  <c:v>17.8311708284408</c:v>
                </c:pt>
                <c:pt idx="3554">
                  <c:v>18.2021190846846</c:v>
                </c:pt>
                <c:pt idx="3555">
                  <c:v>18.2021190846846</c:v>
                </c:pt>
                <c:pt idx="3556">
                  <c:v>18.6909356071293</c:v>
                </c:pt>
                <c:pt idx="3557">
                  <c:v>18.8530985857173</c:v>
                </c:pt>
                <c:pt idx="3558">
                  <c:v>18.8530985857173</c:v>
                </c:pt>
                <c:pt idx="3559">
                  <c:v>18.8530985857173</c:v>
                </c:pt>
                <c:pt idx="3560">
                  <c:v>19.6854022841243</c:v>
                </c:pt>
                <c:pt idx="3561">
                  <c:v>19.6854022841243</c:v>
                </c:pt>
                <c:pt idx="3562">
                  <c:v>19.8139933919062</c:v>
                </c:pt>
                <c:pt idx="3563">
                  <c:v>20.5893596254547</c:v>
                </c:pt>
                <c:pt idx="3564">
                  <c:v>20.5893596254547</c:v>
                </c:pt>
                <c:pt idx="3565">
                  <c:v>20.9234869992674</c:v>
                </c:pt>
                <c:pt idx="3566">
                  <c:v>20.9234869992674</c:v>
                </c:pt>
                <c:pt idx="3567">
                  <c:v>21.4756661276717</c:v>
                </c:pt>
                <c:pt idx="3568">
                  <c:v>21.7423419299419</c:v>
                </c:pt>
                <c:pt idx="3569">
                  <c:v>22.1435176335682</c:v>
                </c:pt>
                <c:pt idx="3570">
                  <c:v>22.1435176335682</c:v>
                </c:pt>
                <c:pt idx="3571">
                  <c:v>22.4950822717381</c:v>
                </c:pt>
                <c:pt idx="3572">
                  <c:v>22.9448922055721</c:v>
                </c:pt>
                <c:pt idx="3573">
                  <c:v>22.9448922055721</c:v>
                </c:pt>
                <c:pt idx="3574">
                  <c:v>22.9448922055721</c:v>
                </c:pt>
                <c:pt idx="3575">
                  <c:v>23.4691494341552</c:v>
                </c:pt>
                <c:pt idx="3576">
                  <c:v>23.4691494341552</c:v>
                </c:pt>
                <c:pt idx="3577">
                  <c:v>23.5061668984221</c:v>
                </c:pt>
                <c:pt idx="3578">
                  <c:v>23.9257458959582</c:v>
                </c:pt>
                <c:pt idx="3579">
                  <c:v>24.408506636446</c:v>
                </c:pt>
                <c:pt idx="3580">
                  <c:v>24.408506636446</c:v>
                </c:pt>
                <c:pt idx="3581">
                  <c:v>24.6431026807857</c:v>
                </c:pt>
                <c:pt idx="3582">
                  <c:v>24.6431026807857</c:v>
                </c:pt>
                <c:pt idx="3583">
                  <c:v>25.2095971048938</c:v>
                </c:pt>
                <c:pt idx="3584">
                  <c:v>25.2300145807692</c:v>
                </c:pt>
                <c:pt idx="3585">
                  <c:v>25.4748048088117</c:v>
                </c:pt>
                <c:pt idx="3586">
                  <c:v>26.1900374555135</c:v>
                </c:pt>
                <c:pt idx="3587">
                  <c:v>26.1900374555135</c:v>
                </c:pt>
                <c:pt idx="3588">
                  <c:v>26.6417025768372</c:v>
                </c:pt>
                <c:pt idx="3589">
                  <c:v>26.9948646681495</c:v>
                </c:pt>
                <c:pt idx="3590">
                  <c:v>27.5511773471525</c:v>
                </c:pt>
                <c:pt idx="3591">
                  <c:v>27.5511773471525</c:v>
                </c:pt>
                <c:pt idx="3592">
                  <c:v>27.5511773471525</c:v>
                </c:pt>
                <c:pt idx="3593">
                  <c:v>28.121602391827</c:v>
                </c:pt>
                <c:pt idx="3594">
                  <c:v>28.8261141116781</c:v>
                </c:pt>
                <c:pt idx="3595">
                  <c:v>28.8261141116781</c:v>
                </c:pt>
                <c:pt idx="3596">
                  <c:v>28.8784048487536</c:v>
                </c:pt>
                <c:pt idx="3597">
                  <c:v>28.8784048487536</c:v>
                </c:pt>
                <c:pt idx="3598">
                  <c:v>29.3408800779202</c:v>
                </c:pt>
                <c:pt idx="3599">
                  <c:v>29.7198489322037</c:v>
                </c:pt>
                <c:pt idx="3600">
                  <c:v>29.7198489322037</c:v>
                </c:pt>
                <c:pt idx="3601">
                  <c:v>30.1593929549487</c:v>
                </c:pt>
                <c:pt idx="3602">
                  <c:v>30.1593929549487</c:v>
                </c:pt>
                <c:pt idx="3603">
                  <c:v>30.7819727581356</c:v>
                </c:pt>
                <c:pt idx="3604">
                  <c:v>30.7819727581356</c:v>
                </c:pt>
                <c:pt idx="3605">
                  <c:v>31.5920760825996</c:v>
                </c:pt>
                <c:pt idx="3606">
                  <c:v>31.6108787406508</c:v>
                </c:pt>
                <c:pt idx="3607">
                  <c:v>31.797776744898</c:v>
                </c:pt>
                <c:pt idx="3608">
                  <c:v>31.797776744898</c:v>
                </c:pt>
                <c:pt idx="3609">
                  <c:v>31.797776744898</c:v>
                </c:pt>
                <c:pt idx="3610">
                  <c:v>32.5024582467947</c:v>
                </c:pt>
                <c:pt idx="3611">
                  <c:v>32.5024582467947</c:v>
                </c:pt>
                <c:pt idx="3612">
                  <c:v>32.9083250906234</c:v>
                </c:pt>
                <c:pt idx="3613">
                  <c:v>33.5293704221418</c:v>
                </c:pt>
                <c:pt idx="3614">
                  <c:v>33.5293704221418</c:v>
                </c:pt>
                <c:pt idx="3615">
                  <c:v>33.8835445881725</c:v>
                </c:pt>
                <c:pt idx="3616">
                  <c:v>34.0185976957244</c:v>
                </c:pt>
                <c:pt idx="3617">
                  <c:v>34.0185976957244</c:v>
                </c:pt>
                <c:pt idx="3618">
                  <c:v>34.0185976957244</c:v>
                </c:pt>
                <c:pt idx="3619">
                  <c:v>34.3348047603167</c:v>
                </c:pt>
                <c:pt idx="3620">
                  <c:v>34.3348047603167</c:v>
                </c:pt>
                <c:pt idx="3621">
                  <c:v>34.3348047603167</c:v>
                </c:pt>
                <c:pt idx="3622">
                  <c:v>35.0852003755528</c:v>
                </c:pt>
                <c:pt idx="3623">
                  <c:v>35.5249197677443</c:v>
                </c:pt>
                <c:pt idx="3624">
                  <c:v>35.5249197677443</c:v>
                </c:pt>
                <c:pt idx="3625">
                  <c:v>35.5249197677443</c:v>
                </c:pt>
                <c:pt idx="3626">
                  <c:v>35.9141104956755</c:v>
                </c:pt>
                <c:pt idx="3627">
                  <c:v>35.9141104956755</c:v>
                </c:pt>
                <c:pt idx="3628">
                  <c:v>36.3558608309226</c:v>
                </c:pt>
                <c:pt idx="3629">
                  <c:v>36.3558608309226</c:v>
                </c:pt>
                <c:pt idx="3630">
                  <c:v>36.6142861277153</c:v>
                </c:pt>
                <c:pt idx="3631">
                  <c:v>36.6142861277153</c:v>
                </c:pt>
                <c:pt idx="3632">
                  <c:v>36.8221175881651</c:v>
                </c:pt>
                <c:pt idx="3633">
                  <c:v>36.8221175881651</c:v>
                </c:pt>
                <c:pt idx="3634">
                  <c:v>37.1284498387612</c:v>
                </c:pt>
                <c:pt idx="3635">
                  <c:v>37.1284498387612</c:v>
                </c:pt>
                <c:pt idx="3636">
                  <c:v>37.1805017922911</c:v>
                </c:pt>
                <c:pt idx="3637">
                  <c:v>37.1805017922911</c:v>
                </c:pt>
                <c:pt idx="3638">
                  <c:v>37.9183033611828</c:v>
                </c:pt>
                <c:pt idx="3639">
                  <c:v>38.5950839146273</c:v>
                </c:pt>
                <c:pt idx="3640">
                  <c:v>38.5950839146273</c:v>
                </c:pt>
                <c:pt idx="3641">
                  <c:v>38.8627075430433</c:v>
                </c:pt>
                <c:pt idx="3642">
                  <c:v>38.8627075430433</c:v>
                </c:pt>
                <c:pt idx="3643">
                  <c:v>39.3989483916607</c:v>
                </c:pt>
                <c:pt idx="3644">
                  <c:v>39.6413568920766</c:v>
                </c:pt>
                <c:pt idx="3645">
                  <c:v>39.6413568920766</c:v>
                </c:pt>
                <c:pt idx="3646">
                  <c:v>40.3018306547143</c:v>
                </c:pt>
                <c:pt idx="3647">
                  <c:v>40.3018306547143</c:v>
                </c:pt>
                <c:pt idx="3648">
                  <c:v>40.3841898299246</c:v>
                </c:pt>
                <c:pt idx="3649">
                  <c:v>40.3841898299246</c:v>
                </c:pt>
                <c:pt idx="3650">
                  <c:v>40.8806395043422</c:v>
                </c:pt>
                <c:pt idx="3651">
                  <c:v>40.8806395043422</c:v>
                </c:pt>
                <c:pt idx="3652">
                  <c:v>41.2998789897082</c:v>
                </c:pt>
                <c:pt idx="3653">
                  <c:v>41.2998789897082</c:v>
                </c:pt>
                <c:pt idx="3654">
                  <c:v>41.3183280229478</c:v>
                </c:pt>
                <c:pt idx="3655">
                  <c:v>42.0714440784833</c:v>
                </c:pt>
                <c:pt idx="3656">
                  <c:v>42.3582573376209</c:v>
                </c:pt>
                <c:pt idx="3657">
                  <c:v>42.3582573376209</c:v>
                </c:pt>
                <c:pt idx="3658">
                  <c:v>42.547447957567</c:v>
                </c:pt>
                <c:pt idx="3659">
                  <c:v>43.0613485418043</c:v>
                </c:pt>
                <c:pt idx="3660">
                  <c:v>43.0613485418043</c:v>
                </c:pt>
                <c:pt idx="3661">
                  <c:v>43.0956812847089</c:v>
                </c:pt>
                <c:pt idx="3662">
                  <c:v>43.0956812847089</c:v>
                </c:pt>
                <c:pt idx="3663">
                  <c:v>43.4658749025843</c:v>
                </c:pt>
                <c:pt idx="3664">
                  <c:v>44.1265065993527</c:v>
                </c:pt>
                <c:pt idx="3665">
                  <c:v>44.1265065993527</c:v>
                </c:pt>
                <c:pt idx="3666">
                  <c:v>44.6835354554905</c:v>
                </c:pt>
                <c:pt idx="3667">
                  <c:v>44.6835354554905</c:v>
                </c:pt>
                <c:pt idx="3668">
                  <c:v>44.8223821079563</c:v>
                </c:pt>
                <c:pt idx="3669">
                  <c:v>44.8223821079563</c:v>
                </c:pt>
                <c:pt idx="3670">
                  <c:v>44.9120534576425</c:v>
                </c:pt>
                <c:pt idx="3671">
                  <c:v>44.9120534576425</c:v>
                </c:pt>
                <c:pt idx="3672">
                  <c:v>45.0519919901342</c:v>
                </c:pt>
                <c:pt idx="3673">
                  <c:v>45.0519919901342</c:v>
                </c:pt>
                <c:pt idx="3674">
                  <c:v>45.1917332676767</c:v>
                </c:pt>
                <c:pt idx="3675">
                  <c:v>45.6048327080977</c:v>
                </c:pt>
                <c:pt idx="3676">
                  <c:v>45.6048327080977</c:v>
                </c:pt>
                <c:pt idx="3677">
                  <c:v>45.6048327080977</c:v>
                </c:pt>
                <c:pt idx="3678">
                  <c:v>45.6235727530131</c:v>
                </c:pt>
                <c:pt idx="3679">
                  <c:v>45.6235727530131</c:v>
                </c:pt>
                <c:pt idx="3680">
                  <c:v>45.9986567870446</c:v>
                </c:pt>
                <c:pt idx="3681">
                  <c:v>46.5121735672727</c:v>
                </c:pt>
                <c:pt idx="3682">
                  <c:v>46.5121735672727</c:v>
                </c:pt>
                <c:pt idx="3683">
                  <c:v>46.654905087126</c:v>
                </c:pt>
                <c:pt idx="3684">
                  <c:v>46.654905087126</c:v>
                </c:pt>
                <c:pt idx="3685">
                  <c:v>47.0160225584416</c:v>
                </c:pt>
                <c:pt idx="3686">
                  <c:v>47.0160225584416</c:v>
                </c:pt>
                <c:pt idx="3687">
                  <c:v>47.0160225584416</c:v>
                </c:pt>
                <c:pt idx="3688">
                  <c:v>47.3310264259356</c:v>
                </c:pt>
                <c:pt idx="3689">
                  <c:v>47.3310264259356</c:v>
                </c:pt>
                <c:pt idx="3690">
                  <c:v>47.6278252730169</c:v>
                </c:pt>
                <c:pt idx="3691">
                  <c:v>48.2057559674043</c:v>
                </c:pt>
                <c:pt idx="3692">
                  <c:v>48.5355512643533</c:v>
                </c:pt>
                <c:pt idx="3693">
                  <c:v>48.5355512643533</c:v>
                </c:pt>
                <c:pt idx="3694">
                  <c:v>48.7480325192675</c:v>
                </c:pt>
                <c:pt idx="3695">
                  <c:v>49.1799852274641</c:v>
                </c:pt>
                <c:pt idx="3696">
                  <c:v>49.1799852274641</c:v>
                </c:pt>
                <c:pt idx="3697">
                  <c:v>49.4914617539513</c:v>
                </c:pt>
                <c:pt idx="3698">
                  <c:v>49.4914617539513</c:v>
                </c:pt>
                <c:pt idx="3699">
                  <c:v>49.9473914232754</c:v>
                </c:pt>
                <c:pt idx="3700">
                  <c:v>50.1149718867768</c:v>
                </c:pt>
                <c:pt idx="3701">
                  <c:v>50.2081392783913</c:v>
                </c:pt>
                <c:pt idx="3702">
                  <c:v>50.2081392783913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53909"/>
        <c:axId val="468209985"/>
      </c:scatterChart>
      <c:valAx>
        <c:axId val="24765390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Iterações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9270833333333"/>
              <c:y val="0.89277777777777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468209985"/>
        <c:crossesAt val="0"/>
        <c:crossBetween val="midCat"/>
      </c:valAx>
      <c:valAx>
        <c:axId val="468209985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tau (A-GEO2real2_P_DS_AA_p3)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4765390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470572916666667"/>
          <c:y val="0.061666666666666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660400</xdr:colOff>
      <xdr:row>2</xdr:row>
      <xdr:rowOff>168275</xdr:rowOff>
    </xdr:from>
    <xdr:to>
      <xdr:col>9</xdr:col>
      <xdr:colOff>660400</xdr:colOff>
      <xdr:row>18</xdr:row>
      <xdr:rowOff>15875</xdr:rowOff>
    </xdr:to>
    <xdr:graphicFrame>
      <xdr:nvGraphicFramePr>
        <xdr:cNvPr id="2" name="Chart 1"/>
        <xdr:cNvGraphicFramePr/>
      </xdr:nvGraphicFramePr>
      <xdr:xfrm>
        <a:off x="2994025" y="530225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238125</xdr:colOff>
      <xdr:row>2</xdr:row>
      <xdr:rowOff>95250</xdr:rowOff>
    </xdr:from>
    <xdr:to>
      <xdr:col>9</xdr:col>
      <xdr:colOff>238125</xdr:colOff>
      <xdr:row>17</xdr:row>
      <xdr:rowOff>123825</xdr:rowOff>
    </xdr:to>
    <xdr:graphicFrame>
      <xdr:nvGraphicFramePr>
        <xdr:cNvPr id="3" name="Chart 2"/>
        <xdr:cNvGraphicFramePr/>
      </xdr:nvGraphicFramePr>
      <xdr:xfrm>
        <a:off x="2571750" y="45720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127000</xdr:colOff>
      <xdr:row>2</xdr:row>
      <xdr:rowOff>15875</xdr:rowOff>
    </xdr:from>
    <xdr:to>
      <xdr:col>9</xdr:col>
      <xdr:colOff>127000</xdr:colOff>
      <xdr:row>17</xdr:row>
      <xdr:rowOff>44450</xdr:rowOff>
    </xdr:to>
    <xdr:graphicFrame>
      <xdr:nvGraphicFramePr>
        <xdr:cNvPr id="2" name="Chart 1"/>
        <xdr:cNvGraphicFramePr/>
      </xdr:nvGraphicFramePr>
      <xdr:xfrm>
        <a:off x="2460625" y="377825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31750</xdr:colOff>
      <xdr:row>2</xdr:row>
      <xdr:rowOff>15875</xdr:rowOff>
    </xdr:from>
    <xdr:to>
      <xdr:col>9</xdr:col>
      <xdr:colOff>31750</xdr:colOff>
      <xdr:row>17</xdr:row>
      <xdr:rowOff>44450</xdr:rowOff>
    </xdr:to>
    <xdr:graphicFrame>
      <xdr:nvGraphicFramePr>
        <xdr:cNvPr id="2" name="Chart 1"/>
        <xdr:cNvGraphicFramePr/>
      </xdr:nvGraphicFramePr>
      <xdr:xfrm>
        <a:off x="2365375" y="377825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31750</xdr:colOff>
      <xdr:row>2</xdr:row>
      <xdr:rowOff>15875</xdr:rowOff>
    </xdr:from>
    <xdr:to>
      <xdr:col>9</xdr:col>
      <xdr:colOff>31750</xdr:colOff>
      <xdr:row>17</xdr:row>
      <xdr:rowOff>44450</xdr:rowOff>
    </xdr:to>
    <xdr:graphicFrame>
      <xdr:nvGraphicFramePr>
        <xdr:cNvPr id="2" name="Chart 1"/>
        <xdr:cNvGraphicFramePr/>
      </xdr:nvGraphicFramePr>
      <xdr:xfrm>
        <a:off x="2365375" y="377825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31750</xdr:colOff>
      <xdr:row>2</xdr:row>
      <xdr:rowOff>15875</xdr:rowOff>
    </xdr:from>
    <xdr:to>
      <xdr:col>9</xdr:col>
      <xdr:colOff>31750</xdr:colOff>
      <xdr:row>17</xdr:row>
      <xdr:rowOff>44450</xdr:rowOff>
    </xdr:to>
    <xdr:graphicFrame>
      <xdr:nvGraphicFramePr>
        <xdr:cNvPr id="2" name="Chart 1"/>
        <xdr:cNvGraphicFramePr/>
      </xdr:nvGraphicFramePr>
      <xdr:xfrm>
        <a:off x="2365375" y="377825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2"/>
  <sheetViews>
    <sheetView workbookViewId="0">
      <selection activeCell="L7" sqref="L7"/>
    </sheetView>
  </sheetViews>
  <sheetFormatPr defaultColWidth="9" defaultRowHeight="14.25" outlineLevelCol="2"/>
  <cols>
    <col min="2" max="2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0.5</v>
      </c>
      <c r="C2">
        <v>0.01</v>
      </c>
    </row>
    <row r="3" spans="1:3">
      <c r="A3">
        <v>2</v>
      </c>
      <c r="B3">
        <v>1.23295440560828</v>
      </c>
      <c r="C3">
        <v>0.01</v>
      </c>
    </row>
    <row r="4" spans="1:3">
      <c r="A4">
        <v>3</v>
      </c>
      <c r="B4">
        <v>1.23295440560828</v>
      </c>
      <c r="C4">
        <v>0.01</v>
      </c>
    </row>
    <row r="5" spans="1:3">
      <c r="A5">
        <v>4</v>
      </c>
      <c r="B5">
        <v>1.58585193278643</v>
      </c>
      <c r="C5">
        <v>0.001</v>
      </c>
    </row>
    <row r="6" spans="1:3">
      <c r="A6">
        <v>5</v>
      </c>
      <c r="B6">
        <v>1.58585193278643</v>
      </c>
      <c r="C6">
        <v>0.001</v>
      </c>
    </row>
    <row r="7" spans="1:3">
      <c r="A7">
        <v>6</v>
      </c>
      <c r="B7">
        <v>1.58585193278643</v>
      </c>
      <c r="C7">
        <v>0.001</v>
      </c>
    </row>
    <row r="8" spans="1:3">
      <c r="A8">
        <v>7</v>
      </c>
      <c r="B8">
        <v>2.18480682531228</v>
      </c>
      <c r="C8">
        <v>0.001</v>
      </c>
    </row>
    <row r="9" spans="1:3">
      <c r="A9">
        <v>8</v>
      </c>
      <c r="B9">
        <v>2.32105353447704</v>
      </c>
      <c r="C9">
        <v>0.001</v>
      </c>
    </row>
    <row r="10" spans="1:3">
      <c r="A10">
        <v>9</v>
      </c>
      <c r="B10">
        <v>2.80722039292121</v>
      </c>
      <c r="C10">
        <v>0.001</v>
      </c>
    </row>
    <row r="11" spans="1:3">
      <c r="A11">
        <v>10</v>
      </c>
      <c r="B11">
        <v>2.82610641754686</v>
      </c>
      <c r="C11">
        <v>0.001</v>
      </c>
    </row>
    <row r="12" spans="1:3">
      <c r="A12">
        <v>11</v>
      </c>
      <c r="B12">
        <v>2.82610641754686</v>
      </c>
      <c r="C12">
        <v>0.01</v>
      </c>
    </row>
    <row r="13" spans="1:3">
      <c r="A13">
        <v>12</v>
      </c>
      <c r="B13">
        <v>2.82610641754686</v>
      </c>
      <c r="C13">
        <v>0.01</v>
      </c>
    </row>
    <row r="14" spans="1:3">
      <c r="A14">
        <v>13</v>
      </c>
      <c r="B14">
        <v>2.96328080168184</v>
      </c>
      <c r="C14">
        <v>0.01</v>
      </c>
    </row>
    <row r="15" spans="1:3">
      <c r="A15">
        <v>14</v>
      </c>
      <c r="B15">
        <v>3.42008947445629</v>
      </c>
      <c r="C15">
        <v>0.01</v>
      </c>
    </row>
    <row r="16" spans="1:3">
      <c r="A16">
        <v>15</v>
      </c>
      <c r="B16">
        <v>3.42008947445629</v>
      </c>
      <c r="C16">
        <v>0.01</v>
      </c>
    </row>
    <row r="17" spans="1:3">
      <c r="A17">
        <v>16</v>
      </c>
      <c r="B17">
        <v>3.95680529598458</v>
      </c>
      <c r="C17">
        <v>0.01</v>
      </c>
    </row>
    <row r="18" spans="1:3">
      <c r="A18">
        <v>17</v>
      </c>
      <c r="B18">
        <v>4.49108163719449</v>
      </c>
      <c r="C18">
        <v>0.01</v>
      </c>
    </row>
    <row r="19" spans="1:3">
      <c r="A19">
        <v>18</v>
      </c>
      <c r="B19">
        <v>4.49108163719449</v>
      </c>
      <c r="C19">
        <v>0.01</v>
      </c>
    </row>
    <row r="20" spans="1:3">
      <c r="A20">
        <v>19</v>
      </c>
      <c r="B20">
        <v>5.15575199869818</v>
      </c>
      <c r="C20">
        <v>0.001</v>
      </c>
    </row>
    <row r="21" spans="1:3">
      <c r="A21">
        <v>20</v>
      </c>
      <c r="B21">
        <v>5.15575199869818</v>
      </c>
      <c r="C21">
        <v>0.001</v>
      </c>
    </row>
    <row r="22" spans="1:3">
      <c r="A22">
        <v>21</v>
      </c>
      <c r="B22">
        <v>5.69850694059202</v>
      </c>
      <c r="C22">
        <v>0.001</v>
      </c>
    </row>
    <row r="23" spans="1:3">
      <c r="A23">
        <v>22</v>
      </c>
      <c r="B23">
        <v>5.69850694059202</v>
      </c>
      <c r="C23">
        <v>0.001</v>
      </c>
    </row>
    <row r="24" spans="1:3">
      <c r="A24">
        <v>23</v>
      </c>
      <c r="B24">
        <v>6.24585362083221</v>
      </c>
      <c r="C24">
        <v>0.001</v>
      </c>
    </row>
    <row r="25" spans="1:3">
      <c r="A25">
        <v>24</v>
      </c>
      <c r="B25">
        <v>7.15819286979631</v>
      </c>
      <c r="C25">
        <v>0.001</v>
      </c>
    </row>
    <row r="26" spans="1:3">
      <c r="A26">
        <v>25</v>
      </c>
      <c r="B26">
        <v>7.95842671708732</v>
      </c>
      <c r="C26">
        <v>0.001</v>
      </c>
    </row>
    <row r="27" spans="1:3">
      <c r="A27">
        <v>26</v>
      </c>
      <c r="B27">
        <v>8.17293876426285</v>
      </c>
      <c r="C27">
        <v>0.01</v>
      </c>
    </row>
    <row r="28" spans="1:3">
      <c r="A28">
        <v>27</v>
      </c>
      <c r="B28">
        <v>8.17293876426285</v>
      </c>
      <c r="C28">
        <v>0.01</v>
      </c>
    </row>
    <row r="29" spans="1:3">
      <c r="A29">
        <v>28</v>
      </c>
      <c r="B29">
        <v>8.37846398960567</v>
      </c>
      <c r="C29">
        <v>0.01</v>
      </c>
    </row>
    <row r="30" spans="1:3">
      <c r="A30">
        <v>29</v>
      </c>
      <c r="B30">
        <v>8.37846398960567</v>
      </c>
      <c r="C30">
        <v>0.01</v>
      </c>
    </row>
    <row r="31" spans="1:3">
      <c r="A31">
        <v>30</v>
      </c>
      <c r="B31">
        <v>8.80091738384447</v>
      </c>
      <c r="C31">
        <v>0.01</v>
      </c>
    </row>
    <row r="32" spans="1:3">
      <c r="A32">
        <v>31</v>
      </c>
      <c r="B32">
        <v>9.20474085385915</v>
      </c>
      <c r="C32">
        <v>0.01</v>
      </c>
    </row>
    <row r="33" spans="1:3">
      <c r="A33">
        <v>32</v>
      </c>
      <c r="B33">
        <v>9.20474085385915</v>
      </c>
      <c r="C33">
        <v>0.01</v>
      </c>
    </row>
    <row r="34" spans="1:3">
      <c r="A34">
        <v>33</v>
      </c>
      <c r="B34">
        <v>9.70265491212032</v>
      </c>
      <c r="C34">
        <v>0.001</v>
      </c>
    </row>
    <row r="35" spans="1:3">
      <c r="A35">
        <v>34</v>
      </c>
      <c r="B35">
        <v>9.70265491212032</v>
      </c>
      <c r="C35">
        <v>0.001</v>
      </c>
    </row>
    <row r="36" spans="1:3">
      <c r="A36">
        <v>35</v>
      </c>
      <c r="B36">
        <v>9.70265491212032</v>
      </c>
      <c r="C36">
        <v>0.01</v>
      </c>
    </row>
    <row r="37" spans="1:3">
      <c r="A37">
        <v>36</v>
      </c>
      <c r="B37">
        <v>10.1478860325591</v>
      </c>
      <c r="C37">
        <v>0.001</v>
      </c>
    </row>
    <row r="38" spans="1:3">
      <c r="A38">
        <v>37</v>
      </c>
      <c r="B38">
        <v>10.4003897805027</v>
      </c>
      <c r="C38">
        <v>0.001</v>
      </c>
    </row>
    <row r="39" spans="1:3">
      <c r="A39">
        <v>38</v>
      </c>
      <c r="B39">
        <v>11.0840534209218</v>
      </c>
      <c r="C39">
        <v>0.01</v>
      </c>
    </row>
    <row r="40" spans="1:3">
      <c r="A40">
        <v>39</v>
      </c>
      <c r="B40">
        <v>11.4986820991445</v>
      </c>
      <c r="C40">
        <v>0.01</v>
      </c>
    </row>
    <row r="41" spans="1:3">
      <c r="A41">
        <v>40</v>
      </c>
      <c r="B41">
        <v>11.9291675502005</v>
      </c>
      <c r="C41">
        <v>0.001</v>
      </c>
    </row>
    <row r="42" spans="1:3">
      <c r="A42">
        <v>41</v>
      </c>
      <c r="B42">
        <v>12.1569370333756</v>
      </c>
      <c r="C42">
        <v>0.001</v>
      </c>
    </row>
    <row r="43" spans="1:3">
      <c r="A43">
        <v>42</v>
      </c>
      <c r="B43">
        <v>12.4511679525664</v>
      </c>
      <c r="C43">
        <v>0.01</v>
      </c>
    </row>
    <row r="44" spans="1:3">
      <c r="A44">
        <v>43</v>
      </c>
      <c r="B44">
        <v>12.4511679525664</v>
      </c>
      <c r="C44">
        <v>0.001</v>
      </c>
    </row>
    <row r="45" spans="1:3">
      <c r="A45">
        <v>44</v>
      </c>
      <c r="B45">
        <v>12.7412055556379</v>
      </c>
      <c r="C45">
        <v>0.001</v>
      </c>
    </row>
    <row r="46" spans="1:3">
      <c r="A46">
        <v>45</v>
      </c>
      <c r="B46">
        <v>12.7412055556379</v>
      </c>
      <c r="C46">
        <v>0.001</v>
      </c>
    </row>
    <row r="47" spans="1:3">
      <c r="A47">
        <v>46</v>
      </c>
      <c r="B47">
        <v>13.2399309700616</v>
      </c>
      <c r="C47">
        <v>0.001</v>
      </c>
    </row>
    <row r="48" spans="1:3">
      <c r="A48">
        <v>47</v>
      </c>
      <c r="B48">
        <v>13.2790617934184</v>
      </c>
      <c r="C48">
        <v>0.01</v>
      </c>
    </row>
    <row r="49" spans="1:3">
      <c r="A49">
        <v>48</v>
      </c>
      <c r="B49">
        <v>13.5016857494109</v>
      </c>
      <c r="C49">
        <v>0.01</v>
      </c>
    </row>
    <row r="50" spans="1:3">
      <c r="A50">
        <v>49</v>
      </c>
      <c r="B50">
        <v>13.6563065138554</v>
      </c>
      <c r="C50">
        <v>0.001</v>
      </c>
    </row>
    <row r="51" spans="1:3">
      <c r="A51">
        <v>50</v>
      </c>
      <c r="B51">
        <v>13.8872174142094</v>
      </c>
      <c r="C51">
        <v>0.001</v>
      </c>
    </row>
    <row r="52" spans="1:3">
      <c r="A52">
        <v>51</v>
      </c>
      <c r="B52">
        <v>13.9747055496648</v>
      </c>
      <c r="C52">
        <v>0.001</v>
      </c>
    </row>
    <row r="53" spans="1:3">
      <c r="A53">
        <v>52</v>
      </c>
      <c r="B53">
        <v>14.3690935961711</v>
      </c>
      <c r="C53">
        <v>0.001</v>
      </c>
    </row>
    <row r="54" spans="1:3">
      <c r="A54">
        <v>53</v>
      </c>
      <c r="B54">
        <v>14.3690935961711</v>
      </c>
      <c r="C54">
        <v>0.01</v>
      </c>
    </row>
    <row r="55" spans="1:3">
      <c r="A55">
        <v>54</v>
      </c>
      <c r="B55">
        <v>14.3690935961711</v>
      </c>
      <c r="C55">
        <v>0.01</v>
      </c>
    </row>
    <row r="56" spans="1:3">
      <c r="A56">
        <v>55</v>
      </c>
      <c r="B56">
        <v>14.8077207336416</v>
      </c>
      <c r="C56">
        <v>0.01</v>
      </c>
    </row>
    <row r="57" spans="1:3">
      <c r="A57">
        <v>56</v>
      </c>
      <c r="B57">
        <v>14.8077207336416</v>
      </c>
      <c r="C57">
        <v>0.01</v>
      </c>
    </row>
    <row r="58" spans="1:3">
      <c r="A58">
        <v>57</v>
      </c>
      <c r="B58">
        <v>14.8077207336416</v>
      </c>
      <c r="C58">
        <v>0.01</v>
      </c>
    </row>
    <row r="59" spans="1:3">
      <c r="A59">
        <v>58</v>
      </c>
      <c r="B59">
        <v>15.0987537457136</v>
      </c>
      <c r="C59">
        <v>0.01</v>
      </c>
    </row>
    <row r="60" spans="1:3">
      <c r="A60">
        <v>59</v>
      </c>
      <c r="B60">
        <v>15.0987537457136</v>
      </c>
      <c r="C60">
        <v>0.001</v>
      </c>
    </row>
    <row r="61" spans="1:3">
      <c r="A61">
        <v>60</v>
      </c>
      <c r="B61">
        <v>15.4453541867326</v>
      </c>
      <c r="C61">
        <v>0.01</v>
      </c>
    </row>
    <row r="62" spans="1:3">
      <c r="A62">
        <v>61</v>
      </c>
      <c r="B62">
        <v>0.443121542799191</v>
      </c>
      <c r="C62">
        <v>0.01</v>
      </c>
    </row>
    <row r="63" spans="1:3">
      <c r="A63">
        <v>62</v>
      </c>
      <c r="B63">
        <v>0.443121542799191</v>
      </c>
      <c r="C63">
        <v>0.01</v>
      </c>
    </row>
    <row r="64" spans="1:3">
      <c r="A64">
        <v>63</v>
      </c>
      <c r="B64">
        <v>0.443121542799191</v>
      </c>
      <c r="C64">
        <v>0.001</v>
      </c>
    </row>
    <row r="65" spans="1:3">
      <c r="A65">
        <v>64</v>
      </c>
      <c r="B65">
        <v>0.443121542799191</v>
      </c>
      <c r="C65">
        <v>0.001</v>
      </c>
    </row>
    <row r="66" spans="1:3">
      <c r="A66">
        <v>65</v>
      </c>
      <c r="B66">
        <v>0.675529923565414</v>
      </c>
      <c r="C66">
        <v>0.001</v>
      </c>
    </row>
    <row r="67" spans="1:3">
      <c r="A67">
        <v>66</v>
      </c>
      <c r="B67">
        <v>0.675529923565414</v>
      </c>
      <c r="C67">
        <v>0.001</v>
      </c>
    </row>
    <row r="68" spans="1:3">
      <c r="A68">
        <v>67</v>
      </c>
      <c r="B68">
        <v>1.47660530196444</v>
      </c>
      <c r="C68">
        <v>0.01</v>
      </c>
    </row>
    <row r="69" spans="1:3">
      <c r="A69">
        <v>68</v>
      </c>
      <c r="B69">
        <v>1.89229200196673</v>
      </c>
      <c r="C69">
        <v>0.001</v>
      </c>
    </row>
    <row r="70" spans="1:3">
      <c r="A70">
        <v>69</v>
      </c>
      <c r="B70">
        <v>2.00481380058776</v>
      </c>
      <c r="C70">
        <v>0.01</v>
      </c>
    </row>
    <row r="71" spans="1:3">
      <c r="A71">
        <v>70</v>
      </c>
      <c r="B71">
        <v>2.00481380058776</v>
      </c>
      <c r="C71">
        <v>0.001</v>
      </c>
    </row>
    <row r="72" spans="1:3">
      <c r="A72">
        <v>71</v>
      </c>
      <c r="B72">
        <v>2.00481380058776</v>
      </c>
      <c r="C72">
        <v>0.001</v>
      </c>
    </row>
    <row r="73" spans="1:3">
      <c r="A73">
        <v>72</v>
      </c>
      <c r="B73">
        <v>2.38140583919291</v>
      </c>
      <c r="C73">
        <v>0.01</v>
      </c>
    </row>
    <row r="74" spans="1:3">
      <c r="A74">
        <v>73</v>
      </c>
      <c r="B74">
        <v>2.38140583919291</v>
      </c>
      <c r="C74">
        <v>0.01</v>
      </c>
    </row>
    <row r="75" spans="1:3">
      <c r="A75">
        <v>74</v>
      </c>
      <c r="B75">
        <v>3.20517323287479</v>
      </c>
      <c r="C75">
        <v>0.01</v>
      </c>
    </row>
    <row r="76" spans="1:3">
      <c r="A76">
        <v>75</v>
      </c>
      <c r="B76">
        <v>3.20517323287479</v>
      </c>
      <c r="C76">
        <v>0.001</v>
      </c>
    </row>
    <row r="77" spans="1:3">
      <c r="A77">
        <v>76</v>
      </c>
      <c r="B77">
        <v>3.20517323287479</v>
      </c>
      <c r="C77">
        <v>0.01</v>
      </c>
    </row>
    <row r="78" spans="1:3">
      <c r="A78">
        <v>77</v>
      </c>
      <c r="B78">
        <v>3.92341635978089</v>
      </c>
      <c r="C78">
        <v>0.01</v>
      </c>
    </row>
    <row r="79" spans="1:3">
      <c r="A79">
        <v>78</v>
      </c>
      <c r="B79">
        <v>4.68323226215587</v>
      </c>
      <c r="C79">
        <v>0.001</v>
      </c>
    </row>
    <row r="80" spans="1:3">
      <c r="A80">
        <v>79</v>
      </c>
      <c r="B80">
        <v>4.68323226215587</v>
      </c>
      <c r="C80">
        <v>0.01</v>
      </c>
    </row>
    <row r="81" spans="1:3">
      <c r="A81">
        <v>80</v>
      </c>
      <c r="B81">
        <v>5.57356083231035</v>
      </c>
      <c r="C81">
        <v>0.01</v>
      </c>
    </row>
    <row r="82" spans="1:3">
      <c r="A82">
        <v>81</v>
      </c>
      <c r="B82">
        <v>6.35715014071716</v>
      </c>
      <c r="C82">
        <v>0.01</v>
      </c>
    </row>
    <row r="83" spans="1:3">
      <c r="A83">
        <v>82</v>
      </c>
      <c r="B83">
        <v>6.35715014071716</v>
      </c>
      <c r="C83">
        <v>0.01</v>
      </c>
    </row>
    <row r="84" spans="1:3">
      <c r="A84">
        <v>83</v>
      </c>
      <c r="B84">
        <v>6.9614699319812</v>
      </c>
      <c r="C84">
        <v>0.01</v>
      </c>
    </row>
    <row r="85" spans="1:3">
      <c r="A85">
        <v>84</v>
      </c>
      <c r="B85">
        <v>6.9614699319812</v>
      </c>
      <c r="C85">
        <v>0.01</v>
      </c>
    </row>
    <row r="86" spans="1:3">
      <c r="A86">
        <v>85</v>
      </c>
      <c r="B86">
        <v>6.9614699319812</v>
      </c>
      <c r="C86">
        <v>0.001</v>
      </c>
    </row>
    <row r="87" spans="1:3">
      <c r="A87">
        <v>86</v>
      </c>
      <c r="B87">
        <v>7.36240214227035</v>
      </c>
      <c r="C87">
        <v>0.01</v>
      </c>
    </row>
    <row r="88" spans="1:3">
      <c r="A88">
        <v>87</v>
      </c>
      <c r="B88">
        <v>7.36240214227035</v>
      </c>
      <c r="C88">
        <v>0.01</v>
      </c>
    </row>
    <row r="89" spans="1:3">
      <c r="A89">
        <v>88</v>
      </c>
      <c r="B89">
        <v>7.36240214227035</v>
      </c>
      <c r="C89">
        <v>0.01</v>
      </c>
    </row>
    <row r="90" spans="1:3">
      <c r="A90">
        <v>89</v>
      </c>
      <c r="B90">
        <v>7.36240214227035</v>
      </c>
      <c r="C90">
        <v>0.01</v>
      </c>
    </row>
    <row r="91" spans="1:3">
      <c r="A91">
        <v>90</v>
      </c>
      <c r="B91">
        <v>7.83167407009989</v>
      </c>
      <c r="C91">
        <v>0.01</v>
      </c>
    </row>
    <row r="92" spans="1:3">
      <c r="A92">
        <v>91</v>
      </c>
      <c r="B92">
        <v>7.83167407009989</v>
      </c>
      <c r="C92">
        <v>0.001</v>
      </c>
    </row>
    <row r="93" spans="1:3">
      <c r="A93">
        <v>92</v>
      </c>
      <c r="B93">
        <v>8.30658003937398</v>
      </c>
      <c r="C93">
        <v>0.001</v>
      </c>
    </row>
    <row r="94" spans="1:3">
      <c r="A94">
        <v>93</v>
      </c>
      <c r="B94">
        <v>8.30658003937398</v>
      </c>
      <c r="C94">
        <v>0.001</v>
      </c>
    </row>
    <row r="95" spans="1:3">
      <c r="A95">
        <v>94</v>
      </c>
      <c r="B95">
        <v>8.90901426234915</v>
      </c>
      <c r="C95">
        <v>0.01</v>
      </c>
    </row>
    <row r="96" spans="1:3">
      <c r="A96">
        <v>95</v>
      </c>
      <c r="B96">
        <v>8.90901426234915</v>
      </c>
      <c r="C96">
        <v>0.01</v>
      </c>
    </row>
    <row r="97" spans="1:3">
      <c r="A97">
        <v>96</v>
      </c>
      <c r="B97">
        <v>9.63848182393154</v>
      </c>
      <c r="C97">
        <v>0.01</v>
      </c>
    </row>
    <row r="98" spans="1:3">
      <c r="A98">
        <v>97</v>
      </c>
      <c r="B98">
        <v>9.80886303740812</v>
      </c>
      <c r="C98">
        <v>0.01</v>
      </c>
    </row>
    <row r="99" spans="1:3">
      <c r="A99">
        <v>98</v>
      </c>
      <c r="B99">
        <v>10.4212291245107</v>
      </c>
      <c r="C99">
        <v>0.001</v>
      </c>
    </row>
    <row r="100" spans="1:3">
      <c r="A100">
        <v>99</v>
      </c>
      <c r="B100">
        <v>10.4212291245107</v>
      </c>
      <c r="C100">
        <v>0.01</v>
      </c>
    </row>
    <row r="101" spans="1:3">
      <c r="A101">
        <v>100</v>
      </c>
      <c r="B101">
        <v>10.8710920559026</v>
      </c>
      <c r="C101">
        <v>0.01</v>
      </c>
    </row>
    <row r="102" spans="1:3">
      <c r="A102">
        <v>101</v>
      </c>
      <c r="B102">
        <v>11.2854182459316</v>
      </c>
      <c r="C102">
        <v>0.001</v>
      </c>
    </row>
    <row r="103" spans="1:3">
      <c r="A103">
        <v>102</v>
      </c>
      <c r="B103">
        <v>11.4630914449673</v>
      </c>
      <c r="C103">
        <v>0.001</v>
      </c>
    </row>
    <row r="104" spans="1:3">
      <c r="A104">
        <v>103</v>
      </c>
      <c r="B104">
        <v>11.4630914449673</v>
      </c>
      <c r="C104">
        <v>0.01</v>
      </c>
    </row>
    <row r="105" spans="1:3">
      <c r="A105">
        <v>104</v>
      </c>
      <c r="B105">
        <v>11.4630914449673</v>
      </c>
      <c r="C105">
        <v>0.01</v>
      </c>
    </row>
    <row r="106" spans="1:3">
      <c r="A106">
        <v>105</v>
      </c>
      <c r="B106">
        <v>11.5334344683637</v>
      </c>
      <c r="C106">
        <v>0.01</v>
      </c>
    </row>
    <row r="107" spans="1:3">
      <c r="A107">
        <v>106</v>
      </c>
      <c r="B107">
        <v>11.791487289795</v>
      </c>
      <c r="C107">
        <v>0.01</v>
      </c>
    </row>
    <row r="108" spans="1:3">
      <c r="A108">
        <v>107</v>
      </c>
      <c r="B108">
        <v>11.791487289795</v>
      </c>
      <c r="C108">
        <v>0.01</v>
      </c>
    </row>
    <row r="109" spans="1:3">
      <c r="A109">
        <v>108</v>
      </c>
      <c r="B109">
        <v>11.791487289795</v>
      </c>
      <c r="C109">
        <v>0.001</v>
      </c>
    </row>
    <row r="110" spans="1:3">
      <c r="A110">
        <v>109</v>
      </c>
      <c r="B110">
        <v>11.9747268906496</v>
      </c>
      <c r="C110">
        <v>0.01</v>
      </c>
    </row>
    <row r="111" spans="1:3">
      <c r="A111">
        <v>110</v>
      </c>
      <c r="B111">
        <v>12.3450916976791</v>
      </c>
      <c r="C111">
        <v>0.01</v>
      </c>
    </row>
    <row r="112" spans="1:3">
      <c r="A112">
        <v>111</v>
      </c>
      <c r="B112">
        <v>12.3450916976791</v>
      </c>
      <c r="C112">
        <v>0.001</v>
      </c>
    </row>
    <row r="113" spans="1:3">
      <c r="A113">
        <v>112</v>
      </c>
      <c r="B113">
        <v>12.852078934894</v>
      </c>
      <c r="C113">
        <v>0.01</v>
      </c>
    </row>
    <row r="114" spans="1:3">
      <c r="A114">
        <v>113</v>
      </c>
      <c r="B114">
        <v>12.852078934894</v>
      </c>
      <c r="C114">
        <v>0.001</v>
      </c>
    </row>
    <row r="115" spans="1:3">
      <c r="A115">
        <v>114</v>
      </c>
      <c r="B115">
        <v>13.3966747188039</v>
      </c>
      <c r="C115">
        <v>0.001</v>
      </c>
    </row>
    <row r="116" spans="1:3">
      <c r="A116">
        <v>115</v>
      </c>
      <c r="B116">
        <v>13.6100585517086</v>
      </c>
      <c r="C116">
        <v>0.001</v>
      </c>
    </row>
    <row r="117" spans="1:3">
      <c r="A117">
        <v>116</v>
      </c>
      <c r="B117">
        <v>13.6100585517086</v>
      </c>
      <c r="C117">
        <v>0.001</v>
      </c>
    </row>
    <row r="118" spans="1:3">
      <c r="A118">
        <v>117</v>
      </c>
      <c r="B118">
        <v>13.6598294198117</v>
      </c>
      <c r="C118">
        <v>0.001</v>
      </c>
    </row>
    <row r="119" spans="1:3">
      <c r="A119">
        <v>118</v>
      </c>
      <c r="B119">
        <v>13.6598294198117</v>
      </c>
      <c r="C119">
        <v>0.001</v>
      </c>
    </row>
    <row r="120" spans="1:3">
      <c r="A120">
        <v>119</v>
      </c>
      <c r="B120">
        <v>13.8908976979542</v>
      </c>
      <c r="C120">
        <v>0.001</v>
      </c>
    </row>
    <row r="121" spans="1:3">
      <c r="A121">
        <v>120</v>
      </c>
      <c r="B121">
        <v>14.1566725815772</v>
      </c>
      <c r="C121">
        <v>0.01</v>
      </c>
    </row>
    <row r="122" spans="1:3">
      <c r="A122">
        <v>121</v>
      </c>
      <c r="B122">
        <v>14.6730472562387</v>
      </c>
      <c r="C122">
        <v>0.01</v>
      </c>
    </row>
    <row r="123" spans="1:3">
      <c r="A123">
        <v>122</v>
      </c>
      <c r="B123">
        <v>14.6730472562387</v>
      </c>
      <c r="C123">
        <v>0.01</v>
      </c>
    </row>
    <row r="124" spans="1:3">
      <c r="A124">
        <v>123</v>
      </c>
      <c r="B124">
        <v>15.178848910928</v>
      </c>
      <c r="C124">
        <v>0.001</v>
      </c>
    </row>
    <row r="125" spans="1:3">
      <c r="A125">
        <v>124</v>
      </c>
      <c r="B125">
        <v>15.178848910928</v>
      </c>
      <c r="C125">
        <v>0.01</v>
      </c>
    </row>
    <row r="126" spans="1:3">
      <c r="A126">
        <v>125</v>
      </c>
      <c r="B126">
        <v>15.3351990653246</v>
      </c>
      <c r="C126">
        <v>0.01</v>
      </c>
    </row>
    <row r="127" spans="1:3">
      <c r="A127">
        <v>126</v>
      </c>
      <c r="B127">
        <v>15.424443218658</v>
      </c>
      <c r="C127">
        <v>0.001</v>
      </c>
    </row>
    <row r="128" spans="1:3">
      <c r="A128">
        <v>127</v>
      </c>
      <c r="B128">
        <v>15.424443218658</v>
      </c>
      <c r="C128">
        <v>0.001</v>
      </c>
    </row>
    <row r="129" spans="1:3">
      <c r="A129">
        <v>128</v>
      </c>
      <c r="B129">
        <v>15.4824108544668</v>
      </c>
      <c r="C129">
        <v>0.01</v>
      </c>
    </row>
    <row r="130" spans="1:3">
      <c r="A130">
        <v>129</v>
      </c>
      <c r="B130">
        <v>15.4824108544668</v>
      </c>
      <c r="C130">
        <v>0.001</v>
      </c>
    </row>
    <row r="131" spans="1:3">
      <c r="A131">
        <v>130</v>
      </c>
      <c r="B131">
        <v>15.9883571703698</v>
      </c>
      <c r="C131">
        <v>0.001</v>
      </c>
    </row>
    <row r="132" spans="1:3">
      <c r="A132">
        <v>131</v>
      </c>
      <c r="B132">
        <v>15.9883571703698</v>
      </c>
      <c r="C132">
        <v>0.001</v>
      </c>
    </row>
    <row r="133" spans="1:3">
      <c r="A133">
        <v>132</v>
      </c>
      <c r="B133">
        <v>15.9883571703698</v>
      </c>
      <c r="C133">
        <v>0.001</v>
      </c>
    </row>
    <row r="134" spans="1:3">
      <c r="A134">
        <v>133</v>
      </c>
      <c r="B134">
        <v>15.9883571703698</v>
      </c>
      <c r="C134">
        <v>0.001</v>
      </c>
    </row>
    <row r="135" spans="1:3">
      <c r="A135">
        <v>134</v>
      </c>
      <c r="B135">
        <v>16.0678149478956</v>
      </c>
      <c r="C135">
        <v>0.01</v>
      </c>
    </row>
    <row r="136" spans="1:3">
      <c r="A136">
        <v>135</v>
      </c>
      <c r="B136">
        <v>16.1147653335998</v>
      </c>
      <c r="C136">
        <v>0.01</v>
      </c>
    </row>
    <row r="137" spans="1:3">
      <c r="A137">
        <v>136</v>
      </c>
      <c r="B137">
        <v>16.1147653335998</v>
      </c>
      <c r="C137">
        <v>0.001</v>
      </c>
    </row>
    <row r="138" spans="1:3">
      <c r="A138">
        <v>137</v>
      </c>
      <c r="B138">
        <v>16.3597348887496</v>
      </c>
      <c r="C138">
        <v>0.01</v>
      </c>
    </row>
    <row r="139" spans="1:3">
      <c r="A139">
        <v>138</v>
      </c>
      <c r="B139">
        <v>16.3597348887496</v>
      </c>
      <c r="C139">
        <v>0.001</v>
      </c>
    </row>
    <row r="140" spans="1:3">
      <c r="A140">
        <v>139</v>
      </c>
      <c r="B140">
        <v>16.3597348887496</v>
      </c>
      <c r="C140">
        <v>0.001</v>
      </c>
    </row>
    <row r="141" spans="1:3">
      <c r="A141">
        <v>140</v>
      </c>
      <c r="B141">
        <v>16.5566902559245</v>
      </c>
      <c r="C141">
        <v>0.01</v>
      </c>
    </row>
    <row r="142" spans="1:3">
      <c r="A142">
        <v>141</v>
      </c>
      <c r="B142">
        <v>17.051743101203</v>
      </c>
      <c r="C142">
        <v>0.001</v>
      </c>
    </row>
    <row r="143" spans="1:3">
      <c r="A143">
        <v>142</v>
      </c>
      <c r="B143">
        <v>17.051743101203</v>
      </c>
      <c r="C143">
        <v>0.001</v>
      </c>
    </row>
    <row r="144" spans="1:3">
      <c r="A144">
        <v>143</v>
      </c>
      <c r="B144">
        <v>17.1461515093694</v>
      </c>
      <c r="C144">
        <v>0.01</v>
      </c>
    </row>
    <row r="145" spans="1:3">
      <c r="A145">
        <v>144</v>
      </c>
      <c r="B145">
        <v>17.3510592542067</v>
      </c>
      <c r="C145">
        <v>0.01</v>
      </c>
    </row>
    <row r="146" spans="1:3">
      <c r="A146">
        <v>145</v>
      </c>
      <c r="B146">
        <v>17.3510592542067</v>
      </c>
      <c r="C146">
        <v>0.001</v>
      </c>
    </row>
    <row r="147" spans="1:3">
      <c r="A147">
        <v>146</v>
      </c>
      <c r="B147">
        <v>17.3510592542067</v>
      </c>
      <c r="C147">
        <v>0.01</v>
      </c>
    </row>
    <row r="148" spans="1:3">
      <c r="A148">
        <v>147</v>
      </c>
      <c r="B148">
        <v>17.3921884616408</v>
      </c>
      <c r="C148">
        <v>0.01</v>
      </c>
    </row>
    <row r="149" spans="1:3">
      <c r="A149">
        <v>148</v>
      </c>
      <c r="B149">
        <v>17.3921884616408</v>
      </c>
      <c r="C149">
        <v>0.001</v>
      </c>
    </row>
    <row r="150" spans="1:3">
      <c r="A150">
        <v>149</v>
      </c>
      <c r="B150">
        <v>17.3921884616408</v>
      </c>
      <c r="C150">
        <v>0.001</v>
      </c>
    </row>
    <row r="151" spans="1:3">
      <c r="A151">
        <v>150</v>
      </c>
      <c r="B151">
        <v>17.3921884616408</v>
      </c>
      <c r="C151">
        <v>0.001</v>
      </c>
    </row>
    <row r="152" spans="1:3">
      <c r="A152">
        <v>151</v>
      </c>
      <c r="B152">
        <v>17.7446260504593</v>
      </c>
      <c r="C152">
        <v>0.001</v>
      </c>
    </row>
    <row r="153" spans="1:3">
      <c r="A153">
        <v>152</v>
      </c>
      <c r="B153">
        <v>17.7446260504593</v>
      </c>
      <c r="C153">
        <v>0.01</v>
      </c>
    </row>
    <row r="154" spans="1:3">
      <c r="A154">
        <v>153</v>
      </c>
      <c r="B154">
        <v>17.8559335134472</v>
      </c>
      <c r="C154">
        <v>0.01</v>
      </c>
    </row>
    <row r="155" spans="1:3">
      <c r="A155">
        <v>154</v>
      </c>
      <c r="B155">
        <v>17.8559335134472</v>
      </c>
      <c r="C155">
        <v>0.01</v>
      </c>
    </row>
    <row r="156" spans="1:3">
      <c r="A156">
        <v>155</v>
      </c>
      <c r="B156">
        <v>18.100213052456</v>
      </c>
      <c r="C156">
        <v>0.001</v>
      </c>
    </row>
    <row r="157" spans="1:3">
      <c r="A157">
        <v>156</v>
      </c>
      <c r="B157">
        <v>18.3058820709541</v>
      </c>
      <c r="C157">
        <v>0.001</v>
      </c>
    </row>
    <row r="158" spans="1:3">
      <c r="A158">
        <v>157</v>
      </c>
      <c r="B158">
        <v>18.3058820709541</v>
      </c>
      <c r="C158">
        <v>0.01</v>
      </c>
    </row>
    <row r="159" spans="1:3">
      <c r="A159">
        <v>158</v>
      </c>
      <c r="B159">
        <v>18.3058820709541</v>
      </c>
      <c r="C159">
        <v>0.01</v>
      </c>
    </row>
    <row r="160" spans="1:3">
      <c r="A160">
        <v>159</v>
      </c>
      <c r="B160">
        <v>18.5964716898048</v>
      </c>
      <c r="C160">
        <v>0.01</v>
      </c>
    </row>
    <row r="161" spans="1:3">
      <c r="A161">
        <v>160</v>
      </c>
      <c r="B161">
        <v>18.9508811166298</v>
      </c>
      <c r="C161">
        <v>0.01</v>
      </c>
    </row>
    <row r="162" spans="1:3">
      <c r="A162">
        <v>161</v>
      </c>
      <c r="B162">
        <v>18.9508811166298</v>
      </c>
      <c r="C162">
        <v>0.01</v>
      </c>
    </row>
    <row r="163" spans="1:3">
      <c r="A163">
        <v>162</v>
      </c>
      <c r="B163">
        <v>19.4546616681262</v>
      </c>
      <c r="C163">
        <v>0.001</v>
      </c>
    </row>
    <row r="164" spans="1:3">
      <c r="A164">
        <v>163</v>
      </c>
      <c r="B164">
        <v>19.4546616681262</v>
      </c>
      <c r="C164">
        <v>0.001</v>
      </c>
    </row>
    <row r="165" spans="1:3">
      <c r="A165">
        <v>164</v>
      </c>
      <c r="B165">
        <v>19.4546616681262</v>
      </c>
      <c r="C165">
        <v>0.01</v>
      </c>
    </row>
    <row r="166" spans="1:3">
      <c r="A166">
        <v>165</v>
      </c>
      <c r="B166">
        <v>19.4777273737513</v>
      </c>
      <c r="C166">
        <v>0.01</v>
      </c>
    </row>
    <row r="167" spans="1:3">
      <c r="A167">
        <v>166</v>
      </c>
      <c r="B167">
        <v>19.6818925738084</v>
      </c>
      <c r="C167">
        <v>0.001</v>
      </c>
    </row>
    <row r="168" spans="1:3">
      <c r="A168">
        <v>167</v>
      </c>
      <c r="B168">
        <v>19.6818925738084</v>
      </c>
      <c r="C168">
        <v>0.001</v>
      </c>
    </row>
    <row r="169" spans="1:3">
      <c r="A169">
        <v>168</v>
      </c>
      <c r="B169">
        <v>20.1125191035436</v>
      </c>
      <c r="C169">
        <v>0.01</v>
      </c>
    </row>
    <row r="170" spans="1:3">
      <c r="A170">
        <v>169</v>
      </c>
      <c r="B170">
        <v>20.1125191035436</v>
      </c>
      <c r="C170">
        <v>0.01</v>
      </c>
    </row>
    <row r="171" spans="1:3">
      <c r="A171">
        <v>170</v>
      </c>
      <c r="B171">
        <v>20.5549661311575</v>
      </c>
      <c r="C171">
        <v>0.01</v>
      </c>
    </row>
    <row r="172" spans="1:3">
      <c r="A172">
        <v>171</v>
      </c>
      <c r="B172">
        <v>20.5549661311575</v>
      </c>
      <c r="C172">
        <v>0.01</v>
      </c>
    </row>
    <row r="173" spans="1:3">
      <c r="A173">
        <v>172</v>
      </c>
      <c r="B173">
        <v>20.7886128136664</v>
      </c>
      <c r="C173">
        <v>0.01</v>
      </c>
    </row>
    <row r="174" spans="1:3">
      <c r="A174">
        <v>173</v>
      </c>
      <c r="B174">
        <v>20.7886128136664</v>
      </c>
      <c r="C174">
        <v>0.001</v>
      </c>
    </row>
    <row r="175" spans="1:3">
      <c r="A175">
        <v>174</v>
      </c>
      <c r="B175">
        <v>21.1858993075307</v>
      </c>
      <c r="C175">
        <v>0.01</v>
      </c>
    </row>
    <row r="176" spans="1:3">
      <c r="A176">
        <v>175</v>
      </c>
      <c r="B176">
        <v>21.1858993075307</v>
      </c>
      <c r="C176">
        <v>0.01</v>
      </c>
    </row>
    <row r="177" spans="1:3">
      <c r="A177">
        <v>176</v>
      </c>
      <c r="B177">
        <v>21.3595195862058</v>
      </c>
      <c r="C177">
        <v>0.01</v>
      </c>
    </row>
    <row r="178" spans="1:3">
      <c r="A178">
        <v>177</v>
      </c>
      <c r="B178">
        <v>21.3595195862058</v>
      </c>
      <c r="C178">
        <v>0.001</v>
      </c>
    </row>
    <row r="179" spans="1:3">
      <c r="A179">
        <v>178</v>
      </c>
      <c r="B179">
        <v>21.3595195862058</v>
      </c>
      <c r="C179">
        <v>0.01</v>
      </c>
    </row>
    <row r="180" spans="1:3">
      <c r="A180">
        <v>179</v>
      </c>
      <c r="B180">
        <v>21.3595195862058</v>
      </c>
      <c r="C180">
        <v>0.01</v>
      </c>
    </row>
    <row r="181" spans="1:3">
      <c r="A181">
        <v>180</v>
      </c>
      <c r="B181">
        <v>21.809589157795</v>
      </c>
      <c r="C181">
        <v>0.01</v>
      </c>
    </row>
    <row r="182" spans="1:3">
      <c r="A182">
        <v>181</v>
      </c>
      <c r="B182">
        <v>22.2690426190186</v>
      </c>
      <c r="C182">
        <v>0.01</v>
      </c>
    </row>
    <row r="183" spans="1:3">
      <c r="A183">
        <v>182</v>
      </c>
      <c r="B183">
        <v>22.3289259236618</v>
      </c>
      <c r="C183">
        <v>0.01</v>
      </c>
    </row>
    <row r="184" spans="1:3">
      <c r="A184">
        <v>183</v>
      </c>
      <c r="B184">
        <v>22.3289259236618</v>
      </c>
      <c r="C184">
        <v>0.001</v>
      </c>
    </row>
    <row r="185" spans="1:3">
      <c r="A185">
        <v>184</v>
      </c>
      <c r="B185">
        <v>22.7957690150681</v>
      </c>
      <c r="C185">
        <v>0.001</v>
      </c>
    </row>
    <row r="186" spans="1:3">
      <c r="A186">
        <v>185</v>
      </c>
      <c r="B186">
        <v>22.7957690150681</v>
      </c>
      <c r="C186">
        <v>0.001</v>
      </c>
    </row>
    <row r="187" spans="1:3">
      <c r="A187">
        <v>186</v>
      </c>
      <c r="B187">
        <v>23.1294963771284</v>
      </c>
      <c r="C187">
        <v>0.001</v>
      </c>
    </row>
    <row r="188" spans="1:3">
      <c r="A188">
        <v>187</v>
      </c>
      <c r="B188">
        <v>23.1294963771284</v>
      </c>
      <c r="C188">
        <v>0.01</v>
      </c>
    </row>
    <row r="189" spans="1:3">
      <c r="A189">
        <v>188</v>
      </c>
      <c r="B189">
        <v>23.197095405664</v>
      </c>
      <c r="C189">
        <v>0.001</v>
      </c>
    </row>
    <row r="190" spans="1:3">
      <c r="A190">
        <v>189</v>
      </c>
      <c r="B190">
        <v>23.197095405664</v>
      </c>
      <c r="C190">
        <v>0.001</v>
      </c>
    </row>
    <row r="191" spans="1:3">
      <c r="A191">
        <v>190</v>
      </c>
      <c r="B191">
        <v>23.197095405664</v>
      </c>
      <c r="C191">
        <v>0.001</v>
      </c>
    </row>
    <row r="192" spans="1:3">
      <c r="A192">
        <v>191</v>
      </c>
      <c r="B192">
        <v>23.6702777120789</v>
      </c>
      <c r="C192">
        <v>0.001</v>
      </c>
    </row>
    <row r="193" spans="1:3">
      <c r="A193">
        <v>192</v>
      </c>
      <c r="B193">
        <v>23.6702777120789</v>
      </c>
      <c r="C193">
        <v>0.01</v>
      </c>
    </row>
    <row r="194" spans="1:3">
      <c r="A194">
        <v>193</v>
      </c>
      <c r="B194">
        <v>23.9687325740119</v>
      </c>
      <c r="C194">
        <v>0.01</v>
      </c>
    </row>
    <row r="195" spans="1:3">
      <c r="A195">
        <v>194</v>
      </c>
      <c r="B195">
        <v>23.9687325740119</v>
      </c>
      <c r="C195">
        <v>0.01</v>
      </c>
    </row>
    <row r="196" spans="1:3">
      <c r="A196">
        <v>195</v>
      </c>
      <c r="B196">
        <v>23.9687325740119</v>
      </c>
      <c r="C196">
        <v>0.01</v>
      </c>
    </row>
    <row r="197" spans="1:3">
      <c r="A197">
        <v>196</v>
      </c>
      <c r="B197">
        <v>24.4040530603669</v>
      </c>
      <c r="C197">
        <v>0.001</v>
      </c>
    </row>
    <row r="198" spans="1:3">
      <c r="A198">
        <v>197</v>
      </c>
      <c r="B198">
        <v>24.4040530603669</v>
      </c>
      <c r="C198">
        <v>0.001</v>
      </c>
    </row>
    <row r="199" spans="1:3">
      <c r="A199">
        <v>198</v>
      </c>
      <c r="B199">
        <v>24.8315687066701</v>
      </c>
      <c r="C199">
        <v>0.01</v>
      </c>
    </row>
    <row r="200" spans="1:3">
      <c r="A200">
        <v>199</v>
      </c>
      <c r="B200">
        <v>24.8315687066701</v>
      </c>
      <c r="C200">
        <v>0.01</v>
      </c>
    </row>
    <row r="201" spans="1:3">
      <c r="A201">
        <v>200</v>
      </c>
      <c r="B201">
        <v>25.0143443476624</v>
      </c>
      <c r="C201">
        <v>0.01</v>
      </c>
    </row>
    <row r="202" spans="1:3">
      <c r="A202">
        <v>201</v>
      </c>
      <c r="B202">
        <v>25.0143443476624</v>
      </c>
      <c r="C202">
        <v>0.01</v>
      </c>
    </row>
    <row r="203" spans="1:3">
      <c r="A203">
        <v>202</v>
      </c>
      <c r="B203">
        <v>25.0178849060424</v>
      </c>
      <c r="C203">
        <v>0.01</v>
      </c>
    </row>
    <row r="204" spans="1:3">
      <c r="A204">
        <v>203</v>
      </c>
      <c r="B204">
        <v>25.0178849060424</v>
      </c>
      <c r="C204">
        <v>0.01</v>
      </c>
    </row>
    <row r="205" spans="1:3">
      <c r="A205">
        <v>204</v>
      </c>
      <c r="B205">
        <v>25.0436606286563</v>
      </c>
      <c r="C205">
        <v>0.01</v>
      </c>
    </row>
    <row r="206" spans="1:3">
      <c r="A206">
        <v>205</v>
      </c>
      <c r="B206">
        <v>25.0436606286563</v>
      </c>
      <c r="C206">
        <v>0.01</v>
      </c>
    </row>
    <row r="207" spans="1:3">
      <c r="A207">
        <v>206</v>
      </c>
      <c r="B207">
        <v>25.0436606286563</v>
      </c>
      <c r="C207">
        <v>0.001</v>
      </c>
    </row>
    <row r="208" spans="1:3">
      <c r="A208">
        <v>207</v>
      </c>
      <c r="B208">
        <v>25.5266944114298</v>
      </c>
      <c r="C208">
        <v>0.01</v>
      </c>
    </row>
    <row r="209" spans="1:3">
      <c r="A209">
        <v>208</v>
      </c>
      <c r="B209">
        <v>25.5266944114298</v>
      </c>
      <c r="C209">
        <v>0.01</v>
      </c>
    </row>
    <row r="210" spans="1:3">
      <c r="A210">
        <v>209</v>
      </c>
      <c r="B210">
        <v>25.5266944114298</v>
      </c>
      <c r="C210">
        <v>0.01</v>
      </c>
    </row>
    <row r="211" spans="1:3">
      <c r="A211">
        <v>210</v>
      </c>
      <c r="B211">
        <v>25.9568362825667</v>
      </c>
      <c r="C211">
        <v>0.01</v>
      </c>
    </row>
    <row r="212" spans="1:3">
      <c r="A212">
        <v>211</v>
      </c>
      <c r="B212">
        <v>25.9568362825667</v>
      </c>
      <c r="C212">
        <v>0.01</v>
      </c>
    </row>
    <row r="213" spans="1:3">
      <c r="A213">
        <v>212</v>
      </c>
      <c r="B213">
        <v>26.3315275910808</v>
      </c>
      <c r="C213">
        <v>0.001</v>
      </c>
    </row>
    <row r="214" spans="1:3">
      <c r="A214">
        <v>213</v>
      </c>
      <c r="B214">
        <v>26.3733817769898</v>
      </c>
      <c r="C214">
        <v>0.001</v>
      </c>
    </row>
    <row r="215" spans="1:3">
      <c r="A215">
        <v>214</v>
      </c>
      <c r="B215">
        <v>26.3733817769898</v>
      </c>
      <c r="C215">
        <v>0.001</v>
      </c>
    </row>
    <row r="216" spans="1:3">
      <c r="A216">
        <v>215</v>
      </c>
      <c r="B216">
        <v>26.3733817769898</v>
      </c>
      <c r="C216">
        <v>0.001</v>
      </c>
    </row>
    <row r="217" spans="1:3">
      <c r="A217">
        <v>216</v>
      </c>
      <c r="B217">
        <v>26.4638991133135</v>
      </c>
      <c r="C217">
        <v>0.01</v>
      </c>
    </row>
    <row r="218" spans="1:3">
      <c r="A218">
        <v>217</v>
      </c>
      <c r="B218">
        <v>26.4638991133135</v>
      </c>
      <c r="C218">
        <v>0.001</v>
      </c>
    </row>
    <row r="219" spans="1:3">
      <c r="A219">
        <v>218</v>
      </c>
      <c r="B219">
        <v>26.6490632586361</v>
      </c>
      <c r="C219">
        <v>0.001</v>
      </c>
    </row>
    <row r="220" spans="1:3">
      <c r="A220">
        <v>219</v>
      </c>
      <c r="B220">
        <v>27.0441041913219</v>
      </c>
      <c r="C220">
        <v>0.001</v>
      </c>
    </row>
    <row r="221" spans="1:3">
      <c r="A221">
        <v>220</v>
      </c>
      <c r="B221">
        <v>27.1258555433502</v>
      </c>
      <c r="C221">
        <v>0.001</v>
      </c>
    </row>
    <row r="222" spans="1:3">
      <c r="A222">
        <v>221</v>
      </c>
      <c r="B222">
        <v>27.1258555433502</v>
      </c>
      <c r="C222">
        <v>0.01</v>
      </c>
    </row>
    <row r="223" spans="1:3">
      <c r="A223">
        <v>222</v>
      </c>
      <c r="B223">
        <v>27.4313431358137</v>
      </c>
      <c r="C223">
        <v>0.01</v>
      </c>
    </row>
    <row r="224" spans="1:3">
      <c r="A224">
        <v>223</v>
      </c>
      <c r="B224">
        <v>27.4313431358137</v>
      </c>
      <c r="C224">
        <v>0.01</v>
      </c>
    </row>
    <row r="225" spans="1:3">
      <c r="A225">
        <v>224</v>
      </c>
      <c r="B225">
        <v>27.9215692581764</v>
      </c>
      <c r="C225">
        <v>0.001</v>
      </c>
    </row>
    <row r="226" spans="1:3">
      <c r="A226">
        <v>225</v>
      </c>
      <c r="B226">
        <v>28.2374893316015</v>
      </c>
      <c r="C226">
        <v>0.001</v>
      </c>
    </row>
    <row r="227" spans="1:3">
      <c r="A227">
        <v>226</v>
      </c>
      <c r="B227">
        <v>28.2374893316015</v>
      </c>
      <c r="C227">
        <v>0.01</v>
      </c>
    </row>
    <row r="228" spans="1:3">
      <c r="A228">
        <v>227</v>
      </c>
      <c r="B228">
        <v>28.2374893316015</v>
      </c>
      <c r="C228">
        <v>0.001</v>
      </c>
    </row>
    <row r="229" spans="1:3">
      <c r="A229">
        <v>228</v>
      </c>
      <c r="B229">
        <v>28.3387065207703</v>
      </c>
      <c r="C229">
        <v>0.01</v>
      </c>
    </row>
    <row r="230" spans="1:3">
      <c r="A230">
        <v>229</v>
      </c>
      <c r="B230">
        <v>28.8255677884369</v>
      </c>
      <c r="C230">
        <v>0.01</v>
      </c>
    </row>
    <row r="231" spans="1:3">
      <c r="A231">
        <v>230</v>
      </c>
      <c r="B231">
        <v>28.8255677884369</v>
      </c>
      <c r="C231">
        <v>0.01</v>
      </c>
    </row>
    <row r="232" spans="1:3">
      <c r="A232">
        <v>231</v>
      </c>
      <c r="B232">
        <v>29.0825730097741</v>
      </c>
      <c r="C232">
        <v>0.01</v>
      </c>
    </row>
    <row r="233" spans="1:3">
      <c r="A233">
        <v>232</v>
      </c>
      <c r="B233">
        <v>29.0825730097741</v>
      </c>
      <c r="C233">
        <v>0.01</v>
      </c>
    </row>
    <row r="234" spans="1:3">
      <c r="A234">
        <v>233</v>
      </c>
      <c r="B234">
        <v>29.5470557681281</v>
      </c>
      <c r="C234">
        <v>0.01</v>
      </c>
    </row>
    <row r="235" spans="1:3">
      <c r="A235">
        <v>234</v>
      </c>
      <c r="B235">
        <v>29.7634260182403</v>
      </c>
      <c r="C235">
        <v>0.01</v>
      </c>
    </row>
    <row r="236" spans="1:3">
      <c r="A236">
        <v>235</v>
      </c>
      <c r="B236">
        <v>29.7634260182403</v>
      </c>
      <c r="C236">
        <v>0.01</v>
      </c>
    </row>
    <row r="237" spans="1:3">
      <c r="A237">
        <v>236</v>
      </c>
      <c r="B237">
        <v>29.7634260182403</v>
      </c>
      <c r="C237">
        <v>0.001</v>
      </c>
    </row>
    <row r="238" spans="1:3">
      <c r="A238">
        <v>237</v>
      </c>
      <c r="B238">
        <v>29.7634260182403</v>
      </c>
      <c r="C238">
        <v>0.01</v>
      </c>
    </row>
    <row r="239" spans="1:3">
      <c r="A239">
        <v>238</v>
      </c>
      <c r="B239">
        <v>30.009499545734</v>
      </c>
      <c r="C239">
        <v>0.01</v>
      </c>
    </row>
    <row r="240" spans="1:3">
      <c r="A240">
        <v>239</v>
      </c>
      <c r="B240">
        <v>30.0307355699341</v>
      </c>
      <c r="C240">
        <v>0.001</v>
      </c>
    </row>
    <row r="241" spans="1:3">
      <c r="A241">
        <v>240</v>
      </c>
      <c r="B241">
        <v>30.0307355699341</v>
      </c>
      <c r="C241">
        <v>0.01</v>
      </c>
    </row>
    <row r="242" spans="1:3">
      <c r="A242">
        <v>241</v>
      </c>
      <c r="B242">
        <v>30.2804212145541</v>
      </c>
      <c r="C242">
        <v>0.001</v>
      </c>
    </row>
    <row r="243" spans="1:3">
      <c r="A243">
        <v>242</v>
      </c>
      <c r="B243">
        <v>30.2804212145541</v>
      </c>
      <c r="C243">
        <v>0.01</v>
      </c>
    </row>
    <row r="244" spans="1:3">
      <c r="A244">
        <v>243</v>
      </c>
      <c r="B244">
        <v>30.3614746460246</v>
      </c>
      <c r="C244">
        <v>0.01</v>
      </c>
    </row>
    <row r="245" spans="1:3">
      <c r="A245">
        <v>244</v>
      </c>
      <c r="B245">
        <v>30.3614746460246</v>
      </c>
      <c r="C245">
        <v>0.001</v>
      </c>
    </row>
    <row r="246" spans="1:3">
      <c r="A246">
        <v>245</v>
      </c>
      <c r="B246">
        <v>30.6497262823912</v>
      </c>
      <c r="C246">
        <v>0.001</v>
      </c>
    </row>
    <row r="247" spans="1:3">
      <c r="A247">
        <v>246</v>
      </c>
      <c r="B247">
        <v>30.6497262823912</v>
      </c>
      <c r="C247">
        <v>0.001</v>
      </c>
    </row>
    <row r="248" spans="1:3">
      <c r="A248">
        <v>247</v>
      </c>
      <c r="B248">
        <v>30.6497262823912</v>
      </c>
      <c r="C248">
        <v>0.001</v>
      </c>
    </row>
    <row r="249" spans="1:3">
      <c r="A249">
        <v>248</v>
      </c>
      <c r="B249">
        <v>30.6497262823912</v>
      </c>
      <c r="C249">
        <v>0.001</v>
      </c>
    </row>
    <row r="250" spans="1:3">
      <c r="A250">
        <v>249</v>
      </c>
      <c r="B250">
        <v>30.6497262823912</v>
      </c>
      <c r="C250">
        <v>0.01</v>
      </c>
    </row>
    <row r="251" spans="1:3">
      <c r="A251">
        <v>250</v>
      </c>
      <c r="B251">
        <v>30.6944015357719</v>
      </c>
      <c r="C251">
        <v>0.001</v>
      </c>
    </row>
    <row r="252" spans="1:3">
      <c r="A252">
        <v>251</v>
      </c>
      <c r="B252">
        <v>30.6944015357719</v>
      </c>
      <c r="C252">
        <v>0.001</v>
      </c>
    </row>
    <row r="253" spans="1:3">
      <c r="A253">
        <v>252</v>
      </c>
      <c r="B253">
        <v>30.6986907996051</v>
      </c>
      <c r="C253">
        <v>0.001</v>
      </c>
    </row>
    <row r="254" spans="1:3">
      <c r="A254">
        <v>253</v>
      </c>
      <c r="B254">
        <v>31.1169250969871</v>
      </c>
      <c r="C254">
        <v>0.001</v>
      </c>
    </row>
    <row r="255" spans="1:3">
      <c r="A255">
        <v>254</v>
      </c>
      <c r="B255">
        <v>31.1169250969871</v>
      </c>
      <c r="C255">
        <v>0.001</v>
      </c>
    </row>
    <row r="256" spans="1:3">
      <c r="A256">
        <v>255</v>
      </c>
      <c r="B256">
        <v>31.1169250969871</v>
      </c>
      <c r="C256">
        <v>0.01</v>
      </c>
    </row>
    <row r="257" spans="1:3">
      <c r="A257">
        <v>256</v>
      </c>
      <c r="B257">
        <v>31.1169250969871</v>
      </c>
      <c r="C257">
        <v>0.001</v>
      </c>
    </row>
    <row r="258" spans="1:3">
      <c r="A258">
        <v>257</v>
      </c>
      <c r="B258">
        <v>31.1169250969871</v>
      </c>
      <c r="C258">
        <v>0.01</v>
      </c>
    </row>
    <row r="259" spans="1:3">
      <c r="A259">
        <v>258</v>
      </c>
      <c r="B259">
        <v>31.24996358861</v>
      </c>
      <c r="C259">
        <v>0.01</v>
      </c>
    </row>
    <row r="260" spans="1:3">
      <c r="A260">
        <v>259</v>
      </c>
      <c r="B260">
        <v>31.3485667076854</v>
      </c>
      <c r="C260">
        <v>0.01</v>
      </c>
    </row>
    <row r="261" spans="1:3">
      <c r="A261">
        <v>260</v>
      </c>
      <c r="B261">
        <v>0.960239018325269</v>
      </c>
      <c r="C261">
        <v>0.001</v>
      </c>
    </row>
    <row r="262" spans="1:3">
      <c r="A262">
        <v>261</v>
      </c>
      <c r="B262">
        <v>0.960239018325269</v>
      </c>
      <c r="C262">
        <v>0.001</v>
      </c>
    </row>
    <row r="263" spans="1:3">
      <c r="A263">
        <v>262</v>
      </c>
      <c r="B263">
        <v>0.960239018325269</v>
      </c>
      <c r="C263">
        <v>0.01</v>
      </c>
    </row>
    <row r="264" spans="1:3">
      <c r="A264">
        <v>263</v>
      </c>
      <c r="B264">
        <v>1.70042612923272</v>
      </c>
      <c r="C264">
        <v>0.001</v>
      </c>
    </row>
    <row r="265" spans="1:3">
      <c r="A265">
        <v>264</v>
      </c>
      <c r="B265">
        <v>1.70042612923272</v>
      </c>
      <c r="C265">
        <v>0.01</v>
      </c>
    </row>
    <row r="266" spans="1:3">
      <c r="A266">
        <v>265</v>
      </c>
      <c r="B266">
        <v>1.70042612923272</v>
      </c>
      <c r="C266">
        <v>0.001</v>
      </c>
    </row>
    <row r="267" spans="1:3">
      <c r="A267">
        <v>266</v>
      </c>
      <c r="B267">
        <v>2.44423503030486</v>
      </c>
      <c r="C267">
        <v>0.001</v>
      </c>
    </row>
    <row r="268" spans="1:3">
      <c r="A268">
        <v>267</v>
      </c>
      <c r="B268">
        <v>2.8330938445324</v>
      </c>
      <c r="C268">
        <v>0.001</v>
      </c>
    </row>
    <row r="269" spans="1:3">
      <c r="A269">
        <v>268</v>
      </c>
      <c r="B269">
        <v>2.8330938445324</v>
      </c>
      <c r="C269">
        <v>0.01</v>
      </c>
    </row>
    <row r="270" spans="1:3">
      <c r="A270">
        <v>269</v>
      </c>
      <c r="B270">
        <v>3.48096895513536</v>
      </c>
      <c r="C270">
        <v>0.01</v>
      </c>
    </row>
    <row r="271" spans="1:3">
      <c r="A271">
        <v>270</v>
      </c>
      <c r="B271">
        <v>3.48096895513536</v>
      </c>
      <c r="C271">
        <v>0.01</v>
      </c>
    </row>
    <row r="272" spans="1:3">
      <c r="A272">
        <v>271</v>
      </c>
      <c r="B272">
        <v>3.84369753483855</v>
      </c>
      <c r="C272">
        <v>0.01</v>
      </c>
    </row>
    <row r="273" spans="1:3">
      <c r="A273">
        <v>272</v>
      </c>
      <c r="B273">
        <v>3.84369753483855</v>
      </c>
      <c r="C273">
        <v>0.01</v>
      </c>
    </row>
    <row r="274" spans="1:3">
      <c r="A274">
        <v>273</v>
      </c>
      <c r="B274">
        <v>4.66592166929744</v>
      </c>
      <c r="C274">
        <v>0.01</v>
      </c>
    </row>
    <row r="275" spans="1:3">
      <c r="A275">
        <v>274</v>
      </c>
      <c r="B275">
        <v>4.66592166929744</v>
      </c>
      <c r="C275">
        <v>0.01</v>
      </c>
    </row>
    <row r="276" spans="1:3">
      <c r="A276">
        <v>275</v>
      </c>
      <c r="B276">
        <v>5.02639125601046</v>
      </c>
      <c r="C276">
        <v>0.01</v>
      </c>
    </row>
    <row r="277" spans="1:3">
      <c r="A277">
        <v>276</v>
      </c>
      <c r="B277">
        <v>5.02639125601046</v>
      </c>
      <c r="C277">
        <v>0.001</v>
      </c>
    </row>
    <row r="278" spans="1:3">
      <c r="A278">
        <v>277</v>
      </c>
      <c r="B278">
        <v>5.1447646251628</v>
      </c>
      <c r="C278">
        <v>0.01</v>
      </c>
    </row>
    <row r="279" spans="1:3">
      <c r="A279">
        <v>278</v>
      </c>
      <c r="B279">
        <v>5.57308769189459</v>
      </c>
      <c r="C279">
        <v>0.01</v>
      </c>
    </row>
    <row r="280" spans="1:3">
      <c r="A280">
        <v>279</v>
      </c>
      <c r="B280">
        <v>5.57308769189459</v>
      </c>
      <c r="C280">
        <v>0.01</v>
      </c>
    </row>
    <row r="281" spans="1:3">
      <c r="A281">
        <v>280</v>
      </c>
      <c r="B281">
        <v>5.57308769189459</v>
      </c>
      <c r="C281">
        <v>0.01</v>
      </c>
    </row>
    <row r="282" spans="1:3">
      <c r="A282">
        <v>281</v>
      </c>
      <c r="B282">
        <v>6.02004326725183</v>
      </c>
      <c r="C282">
        <v>0.01</v>
      </c>
    </row>
    <row r="283" spans="1:3">
      <c r="A283">
        <v>282</v>
      </c>
      <c r="B283">
        <v>6.02004326725183</v>
      </c>
      <c r="C283">
        <v>0.001</v>
      </c>
    </row>
    <row r="284" spans="1:3">
      <c r="A284">
        <v>283</v>
      </c>
      <c r="B284">
        <v>6.73417324703611</v>
      </c>
      <c r="C284">
        <v>0.01</v>
      </c>
    </row>
    <row r="285" spans="1:3">
      <c r="A285">
        <v>284</v>
      </c>
      <c r="B285">
        <v>6.73417324703611</v>
      </c>
      <c r="C285">
        <v>0.01</v>
      </c>
    </row>
    <row r="286" spans="1:3">
      <c r="A286">
        <v>285</v>
      </c>
      <c r="B286">
        <v>6.73417324703611</v>
      </c>
      <c r="C286">
        <v>0.01</v>
      </c>
    </row>
    <row r="287" spans="1:3">
      <c r="A287">
        <v>286</v>
      </c>
      <c r="B287">
        <v>6.88668857026244</v>
      </c>
      <c r="C287">
        <v>0.01</v>
      </c>
    </row>
    <row r="288" spans="1:3">
      <c r="A288">
        <v>287</v>
      </c>
      <c r="B288">
        <v>7.1279975872049</v>
      </c>
      <c r="C288">
        <v>0.001</v>
      </c>
    </row>
    <row r="289" spans="1:3">
      <c r="A289">
        <v>288</v>
      </c>
      <c r="B289">
        <v>7.1279975872049</v>
      </c>
      <c r="C289">
        <v>0.01</v>
      </c>
    </row>
    <row r="290" spans="1:3">
      <c r="A290">
        <v>289</v>
      </c>
      <c r="B290">
        <v>7.1279975872049</v>
      </c>
      <c r="C290">
        <v>0.001</v>
      </c>
    </row>
    <row r="291" spans="1:3">
      <c r="A291">
        <v>290</v>
      </c>
      <c r="B291">
        <v>7.16087158404293</v>
      </c>
      <c r="C291">
        <v>0.001</v>
      </c>
    </row>
    <row r="292" spans="1:3">
      <c r="A292">
        <v>291</v>
      </c>
      <c r="B292">
        <v>7.61215004512129</v>
      </c>
      <c r="C292">
        <v>0.01</v>
      </c>
    </row>
    <row r="293" spans="1:3">
      <c r="A293">
        <v>292</v>
      </c>
      <c r="B293">
        <v>8.27819542080672</v>
      </c>
      <c r="C293">
        <v>0.01</v>
      </c>
    </row>
    <row r="294" spans="1:3">
      <c r="A294">
        <v>293</v>
      </c>
      <c r="B294">
        <v>8.9353379627192</v>
      </c>
      <c r="C294">
        <v>0.01</v>
      </c>
    </row>
    <row r="295" spans="1:3">
      <c r="A295">
        <v>294</v>
      </c>
      <c r="B295">
        <v>8.9353379627192</v>
      </c>
      <c r="C295">
        <v>0.01</v>
      </c>
    </row>
    <row r="296" spans="1:3">
      <c r="A296">
        <v>295</v>
      </c>
      <c r="B296">
        <v>9.26967423806502</v>
      </c>
      <c r="C296">
        <v>0.001</v>
      </c>
    </row>
    <row r="297" spans="1:3">
      <c r="A297">
        <v>296</v>
      </c>
      <c r="B297">
        <v>9.26967423806502</v>
      </c>
      <c r="C297">
        <v>0.001</v>
      </c>
    </row>
    <row r="298" spans="1:3">
      <c r="A298">
        <v>297</v>
      </c>
      <c r="B298">
        <v>9.54758588191785</v>
      </c>
      <c r="C298">
        <v>0.001</v>
      </c>
    </row>
    <row r="299" spans="1:3">
      <c r="A299">
        <v>298</v>
      </c>
      <c r="B299">
        <v>9.93650081056007</v>
      </c>
      <c r="C299">
        <v>0.01</v>
      </c>
    </row>
    <row r="300" spans="1:3">
      <c r="A300">
        <v>299</v>
      </c>
      <c r="B300">
        <v>10.5253774564841</v>
      </c>
      <c r="C300">
        <v>0.001</v>
      </c>
    </row>
    <row r="301" spans="1:3">
      <c r="A301">
        <v>300</v>
      </c>
      <c r="B301">
        <v>10.5253774564841</v>
      </c>
      <c r="C301">
        <v>0.001</v>
      </c>
    </row>
    <row r="302" spans="1:3">
      <c r="A302">
        <v>301</v>
      </c>
      <c r="B302">
        <v>10.6027107987006</v>
      </c>
      <c r="C302">
        <v>0.01</v>
      </c>
    </row>
    <row r="303" spans="1:3">
      <c r="A303">
        <v>302</v>
      </c>
      <c r="B303">
        <v>10.6027107987006</v>
      </c>
      <c r="C303">
        <v>0.01</v>
      </c>
    </row>
    <row r="304" spans="1:3">
      <c r="A304">
        <v>303</v>
      </c>
      <c r="B304">
        <v>11.0112077046982</v>
      </c>
      <c r="C304">
        <v>0.001</v>
      </c>
    </row>
    <row r="305" spans="1:3">
      <c r="A305">
        <v>304</v>
      </c>
      <c r="B305">
        <v>11.0112077046982</v>
      </c>
      <c r="C305">
        <v>0.001</v>
      </c>
    </row>
    <row r="306" spans="1:3">
      <c r="A306">
        <v>305</v>
      </c>
      <c r="B306">
        <v>11.2228538612998</v>
      </c>
      <c r="C306">
        <v>0.001</v>
      </c>
    </row>
    <row r="307" spans="1:3">
      <c r="A307">
        <v>306</v>
      </c>
      <c r="B307">
        <v>11.2980366190304</v>
      </c>
      <c r="C307">
        <v>0.001</v>
      </c>
    </row>
    <row r="308" spans="1:3">
      <c r="A308">
        <v>307</v>
      </c>
      <c r="B308">
        <v>11.2980366190304</v>
      </c>
      <c r="C308">
        <v>0.001</v>
      </c>
    </row>
    <row r="309" spans="1:3">
      <c r="A309">
        <v>308</v>
      </c>
      <c r="B309">
        <v>11.7576833063394</v>
      </c>
      <c r="C309">
        <v>0.001</v>
      </c>
    </row>
    <row r="310" spans="1:3">
      <c r="A310">
        <v>309</v>
      </c>
      <c r="B310">
        <v>11.7576833063394</v>
      </c>
      <c r="C310">
        <v>0.01</v>
      </c>
    </row>
    <row r="311" spans="1:3">
      <c r="A311">
        <v>310</v>
      </c>
      <c r="B311">
        <v>11.7576833063394</v>
      </c>
      <c r="C311">
        <v>0.01</v>
      </c>
    </row>
    <row r="312" spans="1:3">
      <c r="A312">
        <v>311</v>
      </c>
      <c r="B312">
        <v>12.1776660446082</v>
      </c>
      <c r="C312">
        <v>0.001</v>
      </c>
    </row>
    <row r="313" spans="1:3">
      <c r="A313">
        <v>312</v>
      </c>
      <c r="B313">
        <v>12.1776660446082</v>
      </c>
      <c r="C313">
        <v>0.001</v>
      </c>
    </row>
    <row r="314" spans="1:3">
      <c r="A314">
        <v>313</v>
      </c>
      <c r="B314">
        <v>12.7081348048877</v>
      </c>
      <c r="C314">
        <v>0.01</v>
      </c>
    </row>
    <row r="315" spans="1:3">
      <c r="A315">
        <v>314</v>
      </c>
      <c r="B315">
        <v>12.9951003786606</v>
      </c>
      <c r="C315">
        <v>0.01</v>
      </c>
    </row>
    <row r="316" spans="1:3">
      <c r="A316">
        <v>315</v>
      </c>
      <c r="B316">
        <v>12.9951003786606</v>
      </c>
      <c r="C316">
        <v>0.01</v>
      </c>
    </row>
    <row r="317" spans="1:3">
      <c r="A317">
        <v>316</v>
      </c>
      <c r="B317">
        <v>13.0982101088198</v>
      </c>
      <c r="C317">
        <v>0.01</v>
      </c>
    </row>
    <row r="318" spans="1:3">
      <c r="A318">
        <v>317</v>
      </c>
      <c r="B318">
        <v>13.0982101088198</v>
      </c>
      <c r="C318">
        <v>0.01</v>
      </c>
    </row>
    <row r="319" spans="1:3">
      <c r="A319">
        <v>318</v>
      </c>
      <c r="B319">
        <v>13.0982101088198</v>
      </c>
      <c r="C319">
        <v>0.001</v>
      </c>
    </row>
    <row r="320" spans="1:3">
      <c r="A320">
        <v>319</v>
      </c>
      <c r="B320">
        <v>13.4519669556306</v>
      </c>
      <c r="C320">
        <v>0.01</v>
      </c>
    </row>
    <row r="321" spans="1:3">
      <c r="A321">
        <v>320</v>
      </c>
      <c r="B321">
        <v>13.4519669556306</v>
      </c>
      <c r="C321">
        <v>0.01</v>
      </c>
    </row>
    <row r="322" spans="1:3">
      <c r="A322">
        <v>321</v>
      </c>
      <c r="B322">
        <v>13.6632597215637</v>
      </c>
      <c r="C322">
        <v>0.01</v>
      </c>
    </row>
    <row r="323" spans="1:3">
      <c r="A323">
        <v>322</v>
      </c>
      <c r="B323">
        <v>13.8213225084231</v>
      </c>
      <c r="C323">
        <v>0.01</v>
      </c>
    </row>
    <row r="324" spans="1:3">
      <c r="A324">
        <v>323</v>
      </c>
      <c r="B324">
        <v>13.861622605248</v>
      </c>
      <c r="C324">
        <v>0.01</v>
      </c>
    </row>
    <row r="325" spans="1:3">
      <c r="A325">
        <v>324</v>
      </c>
      <c r="B325">
        <v>13.861622605248</v>
      </c>
      <c r="C325">
        <v>0.01</v>
      </c>
    </row>
    <row r="326" spans="1:3">
      <c r="A326">
        <v>325</v>
      </c>
      <c r="B326">
        <v>14.3789245343547</v>
      </c>
      <c r="C326">
        <v>0.01</v>
      </c>
    </row>
    <row r="327" spans="1:3">
      <c r="A327">
        <v>326</v>
      </c>
      <c r="B327">
        <v>14.4974878565769</v>
      </c>
      <c r="C327">
        <v>0.01</v>
      </c>
    </row>
    <row r="328" spans="1:3">
      <c r="A328">
        <v>327</v>
      </c>
      <c r="B328">
        <v>14.4974878565769</v>
      </c>
      <c r="C328">
        <v>0.01</v>
      </c>
    </row>
    <row r="329" spans="1:3">
      <c r="A329">
        <v>328</v>
      </c>
      <c r="B329">
        <v>14.4974878565769</v>
      </c>
      <c r="C329">
        <v>0.01</v>
      </c>
    </row>
    <row r="330" spans="1:3">
      <c r="A330">
        <v>329</v>
      </c>
      <c r="B330">
        <v>14.9585313606349</v>
      </c>
      <c r="C330">
        <v>0.01</v>
      </c>
    </row>
    <row r="331" spans="1:3">
      <c r="A331">
        <v>330</v>
      </c>
      <c r="B331">
        <v>14.9585313606349</v>
      </c>
      <c r="C331">
        <v>0.01</v>
      </c>
    </row>
    <row r="332" spans="1:3">
      <c r="A332">
        <v>331</v>
      </c>
      <c r="B332">
        <v>15.1279985565964</v>
      </c>
      <c r="C332">
        <v>0.01</v>
      </c>
    </row>
    <row r="333" spans="1:3">
      <c r="A333">
        <v>332</v>
      </c>
      <c r="B333">
        <v>15.1279985565964</v>
      </c>
      <c r="C333">
        <v>0.01</v>
      </c>
    </row>
    <row r="334" spans="1:3">
      <c r="A334">
        <v>333</v>
      </c>
      <c r="B334">
        <v>15.2566153306618</v>
      </c>
      <c r="C334">
        <v>0.01</v>
      </c>
    </row>
    <row r="335" spans="1:3">
      <c r="A335">
        <v>334</v>
      </c>
      <c r="B335">
        <v>15.2566153306618</v>
      </c>
      <c r="C335">
        <v>0.01</v>
      </c>
    </row>
    <row r="336" spans="1:3">
      <c r="A336">
        <v>335</v>
      </c>
      <c r="B336">
        <v>15.2566153306618</v>
      </c>
      <c r="C336">
        <v>0.001</v>
      </c>
    </row>
    <row r="337" spans="1:3">
      <c r="A337">
        <v>336</v>
      </c>
      <c r="B337">
        <v>15.5033981509758</v>
      </c>
      <c r="C337">
        <v>0.001</v>
      </c>
    </row>
    <row r="338" spans="1:3">
      <c r="A338">
        <v>337</v>
      </c>
      <c r="B338">
        <v>15.5033981509758</v>
      </c>
      <c r="C338">
        <v>0.01</v>
      </c>
    </row>
    <row r="339" spans="1:3">
      <c r="A339">
        <v>338</v>
      </c>
      <c r="B339">
        <v>15.8602467878476</v>
      </c>
      <c r="C339">
        <v>0.01</v>
      </c>
    </row>
    <row r="340" spans="1:3">
      <c r="A340">
        <v>339</v>
      </c>
      <c r="B340">
        <v>15.8602467878476</v>
      </c>
      <c r="C340">
        <v>0.001</v>
      </c>
    </row>
    <row r="341" spans="1:3">
      <c r="A341">
        <v>340</v>
      </c>
      <c r="B341">
        <v>16.3934996841173</v>
      </c>
      <c r="C341">
        <v>0.01</v>
      </c>
    </row>
    <row r="342" spans="1:3">
      <c r="A342">
        <v>341</v>
      </c>
      <c r="B342">
        <v>16.4906594047647</v>
      </c>
      <c r="C342">
        <v>0.001</v>
      </c>
    </row>
    <row r="343" spans="1:3">
      <c r="A343">
        <v>342</v>
      </c>
      <c r="B343">
        <v>16.5959602337317</v>
      </c>
      <c r="C343">
        <v>0.001</v>
      </c>
    </row>
    <row r="344" spans="1:3">
      <c r="A344">
        <v>343</v>
      </c>
      <c r="B344">
        <v>17.0107688379021</v>
      </c>
      <c r="C344">
        <v>0.01</v>
      </c>
    </row>
    <row r="345" spans="1:3">
      <c r="A345">
        <v>344</v>
      </c>
      <c r="B345">
        <v>17.5073688248805</v>
      </c>
      <c r="C345">
        <v>0.001</v>
      </c>
    </row>
    <row r="346" spans="1:3">
      <c r="A346">
        <v>345</v>
      </c>
      <c r="B346">
        <v>17.5073688248805</v>
      </c>
      <c r="C346">
        <v>0.01</v>
      </c>
    </row>
    <row r="347" spans="1:3">
      <c r="A347">
        <v>346</v>
      </c>
      <c r="B347">
        <v>17.7594734716088</v>
      </c>
      <c r="C347">
        <v>0.01</v>
      </c>
    </row>
    <row r="348" spans="1:3">
      <c r="A348">
        <v>347</v>
      </c>
      <c r="B348">
        <v>18.1955572479897</v>
      </c>
      <c r="C348">
        <v>0.001</v>
      </c>
    </row>
    <row r="349" spans="1:3">
      <c r="A349">
        <v>348</v>
      </c>
      <c r="B349">
        <v>18.1955572479897</v>
      </c>
      <c r="C349">
        <v>0.001</v>
      </c>
    </row>
    <row r="350" spans="1:3">
      <c r="A350">
        <v>349</v>
      </c>
      <c r="B350">
        <v>18.2948846219893</v>
      </c>
      <c r="C350">
        <v>0.001</v>
      </c>
    </row>
    <row r="351" spans="1:3">
      <c r="A351">
        <v>350</v>
      </c>
      <c r="B351">
        <v>18.2948846219893</v>
      </c>
      <c r="C351">
        <v>0.01</v>
      </c>
    </row>
    <row r="352" spans="1:3">
      <c r="A352">
        <v>351</v>
      </c>
      <c r="B352">
        <v>18.4314775082072</v>
      </c>
      <c r="C352">
        <v>0.01</v>
      </c>
    </row>
    <row r="353" spans="1:3">
      <c r="A353">
        <v>352</v>
      </c>
      <c r="B353">
        <v>18.4314775082072</v>
      </c>
      <c r="C353">
        <v>0.01</v>
      </c>
    </row>
    <row r="354" spans="1:3">
      <c r="A354">
        <v>353</v>
      </c>
      <c r="B354">
        <v>18.8424124729157</v>
      </c>
      <c r="C354">
        <v>0.001</v>
      </c>
    </row>
    <row r="355" spans="1:3">
      <c r="A355">
        <v>354</v>
      </c>
      <c r="B355">
        <v>0.267719226404986</v>
      </c>
      <c r="C355">
        <v>0.01</v>
      </c>
    </row>
    <row r="356" spans="1:3">
      <c r="A356">
        <v>355</v>
      </c>
      <c r="B356">
        <v>0.267719226404986</v>
      </c>
      <c r="C356">
        <v>0.01</v>
      </c>
    </row>
    <row r="357" spans="1:3">
      <c r="A357">
        <v>356</v>
      </c>
      <c r="B357">
        <v>0.774494447285378</v>
      </c>
      <c r="C357">
        <v>0.001</v>
      </c>
    </row>
    <row r="358" spans="1:3">
      <c r="A358">
        <v>357</v>
      </c>
      <c r="B358">
        <v>1.13726648721296</v>
      </c>
      <c r="C358">
        <v>0.001</v>
      </c>
    </row>
    <row r="359" spans="1:3">
      <c r="A359">
        <v>358</v>
      </c>
      <c r="B359">
        <v>1.16629469290023</v>
      </c>
      <c r="C359">
        <v>0.01</v>
      </c>
    </row>
    <row r="360" spans="1:3">
      <c r="A360">
        <v>359</v>
      </c>
      <c r="B360">
        <v>1.16629469290023</v>
      </c>
      <c r="C360">
        <v>0.001</v>
      </c>
    </row>
    <row r="361" spans="1:3">
      <c r="A361">
        <v>360</v>
      </c>
      <c r="B361">
        <v>1.96767404951036</v>
      </c>
      <c r="C361">
        <v>0.001</v>
      </c>
    </row>
    <row r="362" spans="1:3">
      <c r="A362">
        <v>361</v>
      </c>
      <c r="B362">
        <v>2.82689952415438</v>
      </c>
      <c r="C362">
        <v>0.01</v>
      </c>
    </row>
    <row r="363" spans="1:3">
      <c r="A363">
        <v>362</v>
      </c>
      <c r="B363">
        <v>3.225962261476</v>
      </c>
      <c r="C363">
        <v>0.01</v>
      </c>
    </row>
    <row r="364" spans="1:3">
      <c r="A364">
        <v>363</v>
      </c>
      <c r="B364">
        <v>3.84998531749724</v>
      </c>
      <c r="C364">
        <v>0.01</v>
      </c>
    </row>
    <row r="365" spans="1:3">
      <c r="A365">
        <v>364</v>
      </c>
      <c r="B365">
        <v>3.84998531749724</v>
      </c>
      <c r="C365">
        <v>0.01</v>
      </c>
    </row>
    <row r="366" spans="1:3">
      <c r="A366">
        <v>365</v>
      </c>
      <c r="B366">
        <v>4.05978048743767</v>
      </c>
      <c r="C366">
        <v>0.01</v>
      </c>
    </row>
    <row r="367" spans="1:3">
      <c r="A367">
        <v>366</v>
      </c>
      <c r="B367">
        <v>4.05978048743767</v>
      </c>
      <c r="C367">
        <v>0.01</v>
      </c>
    </row>
    <row r="368" spans="1:3">
      <c r="A368">
        <v>367</v>
      </c>
      <c r="B368">
        <v>4.37361464673199</v>
      </c>
      <c r="C368">
        <v>0.001</v>
      </c>
    </row>
    <row r="369" spans="1:3">
      <c r="A369">
        <v>368</v>
      </c>
      <c r="B369">
        <v>4.37361464673199</v>
      </c>
      <c r="C369">
        <v>0.01</v>
      </c>
    </row>
    <row r="370" spans="1:3">
      <c r="A370">
        <v>369</v>
      </c>
      <c r="B370">
        <v>4.37361464673199</v>
      </c>
      <c r="C370">
        <v>0.01</v>
      </c>
    </row>
    <row r="371" spans="1:3">
      <c r="A371">
        <v>370</v>
      </c>
      <c r="B371">
        <v>4.84377581877615</v>
      </c>
      <c r="C371">
        <v>0.001</v>
      </c>
    </row>
    <row r="372" spans="1:3">
      <c r="A372">
        <v>371</v>
      </c>
      <c r="B372">
        <v>4.84377581877615</v>
      </c>
      <c r="C372">
        <v>0.01</v>
      </c>
    </row>
    <row r="373" spans="1:3">
      <c r="A373">
        <v>372</v>
      </c>
      <c r="B373">
        <v>5.12662061943109</v>
      </c>
      <c r="C373">
        <v>0.001</v>
      </c>
    </row>
    <row r="374" spans="1:3">
      <c r="A374">
        <v>373</v>
      </c>
      <c r="B374">
        <v>5.12662061943109</v>
      </c>
      <c r="C374">
        <v>0.01</v>
      </c>
    </row>
    <row r="375" spans="1:3">
      <c r="A375">
        <v>374</v>
      </c>
      <c r="B375">
        <v>5.55299397524941</v>
      </c>
      <c r="C375">
        <v>0.001</v>
      </c>
    </row>
    <row r="376" spans="1:3">
      <c r="A376">
        <v>375</v>
      </c>
      <c r="B376">
        <v>5.7367694291421</v>
      </c>
      <c r="C376">
        <v>0.001</v>
      </c>
    </row>
    <row r="377" spans="1:3">
      <c r="A377">
        <v>376</v>
      </c>
      <c r="B377">
        <v>5.7367694291421</v>
      </c>
      <c r="C377">
        <v>0.01</v>
      </c>
    </row>
    <row r="378" spans="1:3">
      <c r="A378">
        <v>377</v>
      </c>
      <c r="B378">
        <v>5.97473886284067</v>
      </c>
      <c r="C378">
        <v>0.01</v>
      </c>
    </row>
    <row r="379" spans="1:3">
      <c r="A379">
        <v>378</v>
      </c>
      <c r="B379">
        <v>5.97473886284067</v>
      </c>
      <c r="C379">
        <v>0.01</v>
      </c>
    </row>
    <row r="380" spans="1:3">
      <c r="A380">
        <v>379</v>
      </c>
      <c r="B380">
        <v>6.10189532152798</v>
      </c>
      <c r="C380">
        <v>0.001</v>
      </c>
    </row>
    <row r="381" spans="1:3">
      <c r="A381">
        <v>380</v>
      </c>
      <c r="B381">
        <v>6.10189532152798</v>
      </c>
      <c r="C381">
        <v>0.001</v>
      </c>
    </row>
    <row r="382" spans="1:3">
      <c r="A382">
        <v>381</v>
      </c>
      <c r="B382">
        <v>6.21084491525391</v>
      </c>
      <c r="C382">
        <v>0.001</v>
      </c>
    </row>
    <row r="383" spans="1:3">
      <c r="A383">
        <v>382</v>
      </c>
      <c r="B383">
        <v>6.21084491525391</v>
      </c>
      <c r="C383">
        <v>0.01</v>
      </c>
    </row>
    <row r="384" spans="1:3">
      <c r="A384">
        <v>383</v>
      </c>
      <c r="B384">
        <v>6.62712625386669</v>
      </c>
      <c r="C384">
        <v>0.001</v>
      </c>
    </row>
    <row r="385" spans="1:3">
      <c r="A385">
        <v>384</v>
      </c>
      <c r="B385">
        <v>6.99663403864119</v>
      </c>
      <c r="C385">
        <v>0.01</v>
      </c>
    </row>
    <row r="386" spans="1:3">
      <c r="A386">
        <v>385</v>
      </c>
      <c r="B386">
        <v>6.99663403864119</v>
      </c>
      <c r="C386">
        <v>0.001</v>
      </c>
    </row>
    <row r="387" spans="1:3">
      <c r="A387">
        <v>386</v>
      </c>
      <c r="B387">
        <v>7.00232978552381</v>
      </c>
      <c r="C387">
        <v>0.01</v>
      </c>
    </row>
    <row r="388" spans="1:3">
      <c r="A388">
        <v>387</v>
      </c>
      <c r="B388">
        <v>7.15680187556333</v>
      </c>
      <c r="C388">
        <v>0.001</v>
      </c>
    </row>
    <row r="389" spans="1:3">
      <c r="A389">
        <v>388</v>
      </c>
      <c r="B389">
        <v>7.15680187556333</v>
      </c>
      <c r="C389">
        <v>0.001</v>
      </c>
    </row>
    <row r="390" spans="1:3">
      <c r="A390">
        <v>389</v>
      </c>
      <c r="B390">
        <v>7.54589088853585</v>
      </c>
      <c r="C390">
        <v>0.001</v>
      </c>
    </row>
    <row r="391" spans="1:3">
      <c r="A391">
        <v>390</v>
      </c>
      <c r="B391">
        <v>7.63759229471036</v>
      </c>
      <c r="C391">
        <v>0.01</v>
      </c>
    </row>
    <row r="392" spans="1:3">
      <c r="A392">
        <v>391</v>
      </c>
      <c r="B392">
        <v>7.63759229471036</v>
      </c>
      <c r="C392">
        <v>0.001</v>
      </c>
    </row>
    <row r="393" spans="1:3">
      <c r="A393">
        <v>392</v>
      </c>
      <c r="B393">
        <v>7.78966989501174</v>
      </c>
      <c r="C393">
        <v>0.001</v>
      </c>
    </row>
    <row r="394" spans="1:3">
      <c r="A394">
        <v>393</v>
      </c>
      <c r="B394">
        <v>7.78966989501174</v>
      </c>
      <c r="C394">
        <v>0.001</v>
      </c>
    </row>
    <row r="395" spans="1:3">
      <c r="A395">
        <v>394</v>
      </c>
      <c r="B395">
        <v>7.78966989501174</v>
      </c>
      <c r="C395">
        <v>0.01</v>
      </c>
    </row>
    <row r="396" spans="1:3">
      <c r="A396">
        <v>395</v>
      </c>
      <c r="B396">
        <v>8.22448368190501</v>
      </c>
      <c r="C396">
        <v>0.001</v>
      </c>
    </row>
    <row r="397" spans="1:3">
      <c r="A397">
        <v>396</v>
      </c>
      <c r="B397">
        <v>8.22448368190501</v>
      </c>
      <c r="C397">
        <v>0.01</v>
      </c>
    </row>
    <row r="398" spans="1:3">
      <c r="A398">
        <v>397</v>
      </c>
      <c r="B398">
        <v>8.31856115024586</v>
      </c>
      <c r="C398">
        <v>0.01</v>
      </c>
    </row>
    <row r="399" spans="1:3">
      <c r="A399">
        <v>398</v>
      </c>
      <c r="B399">
        <v>8.31856115024586</v>
      </c>
      <c r="C399">
        <v>0.01</v>
      </c>
    </row>
    <row r="400" spans="1:3">
      <c r="A400">
        <v>399</v>
      </c>
      <c r="B400">
        <v>8.31856115024586</v>
      </c>
      <c r="C400">
        <v>0.001</v>
      </c>
    </row>
    <row r="401" spans="1:3">
      <c r="A401">
        <v>400</v>
      </c>
      <c r="B401">
        <v>8.59065911822454</v>
      </c>
      <c r="C401">
        <v>0.001</v>
      </c>
    </row>
    <row r="402" spans="1:3">
      <c r="A402">
        <v>401</v>
      </c>
      <c r="B402">
        <v>8.59065911822454</v>
      </c>
      <c r="C402">
        <v>0.001</v>
      </c>
    </row>
    <row r="403" spans="1:3">
      <c r="A403">
        <v>402</v>
      </c>
      <c r="B403">
        <v>8.86197942954828</v>
      </c>
      <c r="C403">
        <v>0.001</v>
      </c>
    </row>
    <row r="404" spans="1:3">
      <c r="A404">
        <v>403</v>
      </c>
      <c r="B404">
        <v>8.86197942954828</v>
      </c>
      <c r="C404">
        <v>0.01</v>
      </c>
    </row>
    <row r="405" spans="1:3">
      <c r="A405">
        <v>404</v>
      </c>
      <c r="B405">
        <v>9.04760607347391</v>
      </c>
      <c r="C405">
        <v>0.01</v>
      </c>
    </row>
    <row r="406" spans="1:3">
      <c r="A406">
        <v>405</v>
      </c>
      <c r="B406">
        <v>9.04760607347391</v>
      </c>
      <c r="C406">
        <v>0.001</v>
      </c>
    </row>
    <row r="407" spans="1:3">
      <c r="A407">
        <v>406</v>
      </c>
      <c r="B407">
        <v>9.04760607347391</v>
      </c>
      <c r="C407">
        <v>0.001</v>
      </c>
    </row>
    <row r="408" spans="1:3">
      <c r="A408">
        <v>407</v>
      </c>
      <c r="B408">
        <v>9.528906404901</v>
      </c>
      <c r="C408">
        <v>0.001</v>
      </c>
    </row>
    <row r="409" spans="1:3">
      <c r="A409">
        <v>408</v>
      </c>
      <c r="B409">
        <v>10.0980223162072</v>
      </c>
      <c r="C409">
        <v>0.01</v>
      </c>
    </row>
    <row r="410" spans="1:3">
      <c r="A410">
        <v>409</v>
      </c>
      <c r="B410">
        <v>10.0980223162072</v>
      </c>
      <c r="C410">
        <v>0.01</v>
      </c>
    </row>
    <row r="411" spans="1:3">
      <c r="A411">
        <v>410</v>
      </c>
      <c r="B411">
        <v>10.3478430473135</v>
      </c>
      <c r="C411">
        <v>0.01</v>
      </c>
    </row>
    <row r="412" spans="1:3">
      <c r="A412">
        <v>411</v>
      </c>
      <c r="B412">
        <v>10.3478430473135</v>
      </c>
      <c r="C412">
        <v>0.01</v>
      </c>
    </row>
    <row r="413" spans="1:3">
      <c r="A413">
        <v>412</v>
      </c>
      <c r="B413">
        <v>10.3478430473135</v>
      </c>
      <c r="C413">
        <v>0.001</v>
      </c>
    </row>
    <row r="414" spans="1:3">
      <c r="A414">
        <v>413</v>
      </c>
      <c r="B414">
        <v>10.703083419418</v>
      </c>
      <c r="C414">
        <v>0.01</v>
      </c>
    </row>
    <row r="415" spans="1:3">
      <c r="A415">
        <v>414</v>
      </c>
      <c r="B415">
        <v>10.8459242424409</v>
      </c>
      <c r="C415">
        <v>0.001</v>
      </c>
    </row>
    <row r="416" spans="1:3">
      <c r="A416">
        <v>415</v>
      </c>
      <c r="B416">
        <v>10.8459242424409</v>
      </c>
      <c r="C416">
        <v>0.001</v>
      </c>
    </row>
    <row r="417" spans="1:3">
      <c r="A417">
        <v>416</v>
      </c>
      <c r="B417">
        <v>10.8459242424409</v>
      </c>
      <c r="C417">
        <v>0.01</v>
      </c>
    </row>
    <row r="418" spans="1:3">
      <c r="A418">
        <v>417</v>
      </c>
      <c r="B418">
        <v>10.8459242424409</v>
      </c>
      <c r="C418">
        <v>0.01</v>
      </c>
    </row>
    <row r="419" spans="1:3">
      <c r="A419">
        <v>418</v>
      </c>
      <c r="B419">
        <v>10.8459242424409</v>
      </c>
      <c r="C419">
        <v>0.01</v>
      </c>
    </row>
    <row r="420" spans="1:3">
      <c r="A420">
        <v>419</v>
      </c>
      <c r="B420">
        <v>10.9728365277351</v>
      </c>
      <c r="C420">
        <v>0.001</v>
      </c>
    </row>
    <row r="421" spans="1:3">
      <c r="A421">
        <v>420</v>
      </c>
      <c r="B421">
        <v>11.4874031611406</v>
      </c>
      <c r="C421">
        <v>0.01</v>
      </c>
    </row>
    <row r="422" spans="1:3">
      <c r="A422">
        <v>421</v>
      </c>
      <c r="B422">
        <v>11.4874031611406</v>
      </c>
      <c r="C422">
        <v>0.01</v>
      </c>
    </row>
    <row r="423" spans="1:3">
      <c r="A423">
        <v>422</v>
      </c>
      <c r="B423">
        <v>11.4874031611406</v>
      </c>
      <c r="C423">
        <v>0.01</v>
      </c>
    </row>
    <row r="424" spans="1:3">
      <c r="A424">
        <v>423</v>
      </c>
      <c r="B424">
        <v>11.6179578185462</v>
      </c>
      <c r="C424">
        <v>0.01</v>
      </c>
    </row>
    <row r="425" spans="1:3">
      <c r="A425">
        <v>424</v>
      </c>
      <c r="B425">
        <v>12.065367899019</v>
      </c>
      <c r="C425">
        <v>0.01</v>
      </c>
    </row>
    <row r="426" spans="1:3">
      <c r="A426">
        <v>425</v>
      </c>
      <c r="B426">
        <v>12.065367899019</v>
      </c>
      <c r="C426">
        <v>0.001</v>
      </c>
    </row>
    <row r="427" spans="1:3">
      <c r="A427">
        <v>426</v>
      </c>
      <c r="B427">
        <v>12.5229852346487</v>
      </c>
      <c r="C427">
        <v>0.001</v>
      </c>
    </row>
    <row r="428" spans="1:3">
      <c r="A428">
        <v>427</v>
      </c>
      <c r="B428">
        <v>12.5229852346487</v>
      </c>
      <c r="C428">
        <v>0.001</v>
      </c>
    </row>
    <row r="429" spans="1:3">
      <c r="A429">
        <v>428</v>
      </c>
      <c r="B429">
        <v>12.5229852346487</v>
      </c>
      <c r="C429">
        <v>0.001</v>
      </c>
    </row>
    <row r="430" spans="1:3">
      <c r="A430">
        <v>429</v>
      </c>
      <c r="B430">
        <v>12.8156647089848</v>
      </c>
      <c r="C430">
        <v>0.001</v>
      </c>
    </row>
    <row r="431" spans="1:3">
      <c r="A431">
        <v>430</v>
      </c>
      <c r="B431">
        <v>13.0643438664895</v>
      </c>
      <c r="C431">
        <v>0.001</v>
      </c>
    </row>
    <row r="432" spans="1:3">
      <c r="A432">
        <v>431</v>
      </c>
      <c r="B432">
        <v>13.0643438664895</v>
      </c>
      <c r="C432">
        <v>0.01</v>
      </c>
    </row>
    <row r="433" spans="1:3">
      <c r="A433">
        <v>432</v>
      </c>
      <c r="B433">
        <v>13.0643438664895</v>
      </c>
      <c r="C433">
        <v>0.01</v>
      </c>
    </row>
    <row r="434" spans="1:3">
      <c r="A434">
        <v>433</v>
      </c>
      <c r="B434">
        <v>13.1650736225372</v>
      </c>
      <c r="C434">
        <v>0.01</v>
      </c>
    </row>
    <row r="435" spans="1:3">
      <c r="A435">
        <v>434</v>
      </c>
      <c r="B435">
        <v>13.3940934774754</v>
      </c>
      <c r="C435">
        <v>0.01</v>
      </c>
    </row>
    <row r="436" spans="1:3">
      <c r="A436">
        <v>435</v>
      </c>
      <c r="B436">
        <v>13.4562920827446</v>
      </c>
      <c r="C436">
        <v>0.01</v>
      </c>
    </row>
    <row r="437" spans="1:3">
      <c r="A437">
        <v>436</v>
      </c>
      <c r="B437">
        <v>13.6735616397649</v>
      </c>
      <c r="C437">
        <v>0.01</v>
      </c>
    </row>
    <row r="438" spans="1:3">
      <c r="A438">
        <v>437</v>
      </c>
      <c r="B438">
        <v>13.6735616397649</v>
      </c>
      <c r="C438">
        <v>0.01</v>
      </c>
    </row>
    <row r="439" spans="1:3">
      <c r="A439">
        <v>438</v>
      </c>
      <c r="B439">
        <v>13.6735616397649</v>
      </c>
      <c r="C439">
        <v>0.001</v>
      </c>
    </row>
    <row r="440" spans="1:3">
      <c r="A440">
        <v>439</v>
      </c>
      <c r="B440">
        <v>13.6735616397649</v>
      </c>
      <c r="C440">
        <v>0.001</v>
      </c>
    </row>
    <row r="441" spans="1:3">
      <c r="A441">
        <v>440</v>
      </c>
      <c r="B441">
        <v>14.2037397188219</v>
      </c>
      <c r="C441">
        <v>0.001</v>
      </c>
    </row>
    <row r="442" spans="1:3">
      <c r="A442">
        <v>441</v>
      </c>
      <c r="B442">
        <v>14.6837920178622</v>
      </c>
      <c r="C442">
        <v>0.001</v>
      </c>
    </row>
    <row r="443" spans="1:3">
      <c r="A443">
        <v>442</v>
      </c>
      <c r="B443">
        <v>14.6837920178622</v>
      </c>
      <c r="C443">
        <v>0.001</v>
      </c>
    </row>
    <row r="444" spans="1:3">
      <c r="A444">
        <v>443</v>
      </c>
      <c r="B444">
        <v>14.6837920178622</v>
      </c>
      <c r="C444">
        <v>0.001</v>
      </c>
    </row>
    <row r="445" spans="1:3">
      <c r="A445">
        <v>444</v>
      </c>
      <c r="B445">
        <v>14.6837920178622</v>
      </c>
      <c r="C445">
        <v>0.01</v>
      </c>
    </row>
    <row r="446" spans="1:3">
      <c r="A446">
        <v>445</v>
      </c>
      <c r="B446">
        <v>0.745516534386039</v>
      </c>
      <c r="C446">
        <v>0.01</v>
      </c>
    </row>
    <row r="447" spans="1:3">
      <c r="A447">
        <v>446</v>
      </c>
      <c r="B447">
        <v>0.745516534386039</v>
      </c>
      <c r="C447">
        <v>0.01</v>
      </c>
    </row>
    <row r="448" spans="1:3">
      <c r="A448">
        <v>447</v>
      </c>
      <c r="B448">
        <v>1.04535992273779</v>
      </c>
      <c r="C448">
        <v>0.001</v>
      </c>
    </row>
    <row r="449" spans="1:3">
      <c r="A449">
        <v>448</v>
      </c>
      <c r="B449">
        <v>1.04535992273779</v>
      </c>
      <c r="C449">
        <v>0.01</v>
      </c>
    </row>
    <row r="450" spans="1:3">
      <c r="A450">
        <v>449</v>
      </c>
      <c r="B450">
        <v>1.04535992273779</v>
      </c>
      <c r="C450">
        <v>0.01</v>
      </c>
    </row>
    <row r="451" spans="1:3">
      <c r="A451">
        <v>450</v>
      </c>
      <c r="B451">
        <v>1.25562768080675</v>
      </c>
      <c r="C451">
        <v>0.001</v>
      </c>
    </row>
    <row r="452" spans="1:3">
      <c r="A452">
        <v>451</v>
      </c>
      <c r="B452">
        <v>1.25562768080675</v>
      </c>
      <c r="C452">
        <v>0.01</v>
      </c>
    </row>
    <row r="453" spans="1:3">
      <c r="A453">
        <v>452</v>
      </c>
      <c r="B453">
        <v>2.18657566188384</v>
      </c>
      <c r="C453">
        <v>0.01</v>
      </c>
    </row>
    <row r="454" spans="1:3">
      <c r="A454">
        <v>453</v>
      </c>
      <c r="B454">
        <v>2.75945266898635</v>
      </c>
      <c r="C454">
        <v>0.01</v>
      </c>
    </row>
    <row r="455" spans="1:3">
      <c r="A455">
        <v>454</v>
      </c>
      <c r="B455">
        <v>2.75945266898635</v>
      </c>
      <c r="C455">
        <v>0.01</v>
      </c>
    </row>
    <row r="456" spans="1:3">
      <c r="A456">
        <v>455</v>
      </c>
      <c r="B456">
        <v>3.13784039116585</v>
      </c>
      <c r="C456">
        <v>0.01</v>
      </c>
    </row>
    <row r="457" spans="1:3">
      <c r="A457">
        <v>456</v>
      </c>
      <c r="B457">
        <v>3.43686984071527</v>
      </c>
      <c r="C457">
        <v>0.01</v>
      </c>
    </row>
    <row r="458" spans="1:3">
      <c r="A458">
        <v>457</v>
      </c>
      <c r="B458">
        <v>3.43686984071527</v>
      </c>
      <c r="C458">
        <v>0.01</v>
      </c>
    </row>
    <row r="459" spans="1:3">
      <c r="A459">
        <v>458</v>
      </c>
      <c r="B459">
        <v>3.43686984071527</v>
      </c>
      <c r="C459">
        <v>0.001</v>
      </c>
    </row>
    <row r="460" spans="1:3">
      <c r="A460">
        <v>459</v>
      </c>
      <c r="B460">
        <v>3.87471214876899</v>
      </c>
      <c r="C460">
        <v>0.001</v>
      </c>
    </row>
    <row r="461" spans="1:3">
      <c r="A461">
        <v>460</v>
      </c>
      <c r="B461">
        <v>3.87471214876899</v>
      </c>
      <c r="C461">
        <v>0.001</v>
      </c>
    </row>
    <row r="462" spans="1:3">
      <c r="A462">
        <v>461</v>
      </c>
      <c r="B462">
        <v>3.87471214876899</v>
      </c>
      <c r="C462">
        <v>0.01</v>
      </c>
    </row>
    <row r="463" spans="1:3">
      <c r="A463">
        <v>462</v>
      </c>
      <c r="B463">
        <v>4.51582788764742</v>
      </c>
      <c r="C463">
        <v>0.001</v>
      </c>
    </row>
    <row r="464" spans="1:3">
      <c r="A464">
        <v>463</v>
      </c>
      <c r="B464">
        <v>4.6761539886103</v>
      </c>
      <c r="C464">
        <v>0.01</v>
      </c>
    </row>
    <row r="465" spans="1:3">
      <c r="A465">
        <v>464</v>
      </c>
      <c r="B465">
        <v>5.30807755135418</v>
      </c>
      <c r="C465">
        <v>0.001</v>
      </c>
    </row>
    <row r="466" spans="1:3">
      <c r="A466">
        <v>465</v>
      </c>
      <c r="B466">
        <v>5.86916493259727</v>
      </c>
      <c r="C466">
        <v>0.001</v>
      </c>
    </row>
    <row r="467" spans="1:3">
      <c r="A467">
        <v>466</v>
      </c>
      <c r="B467">
        <v>5.86916493259727</v>
      </c>
      <c r="C467">
        <v>0.001</v>
      </c>
    </row>
    <row r="468" spans="1:3">
      <c r="A468">
        <v>467</v>
      </c>
      <c r="B468">
        <v>5.86916493259727</v>
      </c>
      <c r="C468">
        <v>0.001</v>
      </c>
    </row>
    <row r="469" spans="1:3">
      <c r="A469">
        <v>468</v>
      </c>
      <c r="B469">
        <v>6.56852624458277</v>
      </c>
      <c r="C469">
        <v>0.01</v>
      </c>
    </row>
    <row r="470" spans="1:3">
      <c r="A470">
        <v>469</v>
      </c>
      <c r="B470">
        <v>6.56852624458277</v>
      </c>
      <c r="C470">
        <v>0.001</v>
      </c>
    </row>
    <row r="471" spans="1:3">
      <c r="A471">
        <v>470</v>
      </c>
      <c r="B471">
        <v>6.56852624458277</v>
      </c>
      <c r="C471">
        <v>0.001</v>
      </c>
    </row>
    <row r="472" spans="1:3">
      <c r="A472">
        <v>471</v>
      </c>
      <c r="B472">
        <v>6.79796124915991</v>
      </c>
      <c r="C472">
        <v>0.01</v>
      </c>
    </row>
    <row r="473" spans="1:3">
      <c r="A473">
        <v>472</v>
      </c>
      <c r="B473">
        <v>6.79796124915991</v>
      </c>
      <c r="C473">
        <v>0.01</v>
      </c>
    </row>
    <row r="474" spans="1:3">
      <c r="A474">
        <v>473</v>
      </c>
      <c r="B474">
        <v>7.34599775621444</v>
      </c>
      <c r="C474">
        <v>0.01</v>
      </c>
    </row>
    <row r="475" spans="1:3">
      <c r="A475">
        <v>474</v>
      </c>
      <c r="B475">
        <v>7.34599775621444</v>
      </c>
      <c r="C475">
        <v>0.01</v>
      </c>
    </row>
    <row r="476" spans="1:3">
      <c r="A476">
        <v>475</v>
      </c>
      <c r="B476">
        <v>7.90951881435216</v>
      </c>
      <c r="C476">
        <v>0.001</v>
      </c>
    </row>
    <row r="477" spans="1:3">
      <c r="A477">
        <v>476</v>
      </c>
      <c r="B477">
        <v>8.24797526103106</v>
      </c>
      <c r="C477">
        <v>0.001</v>
      </c>
    </row>
    <row r="478" spans="1:3">
      <c r="A478">
        <v>477</v>
      </c>
      <c r="B478">
        <v>8.7220186521136</v>
      </c>
      <c r="C478">
        <v>0.01</v>
      </c>
    </row>
    <row r="479" spans="1:3">
      <c r="A479">
        <v>478</v>
      </c>
      <c r="B479">
        <v>8.7220186521136</v>
      </c>
      <c r="C479">
        <v>0.01</v>
      </c>
    </row>
    <row r="480" spans="1:3">
      <c r="A480">
        <v>479</v>
      </c>
      <c r="B480">
        <v>9.13568533441947</v>
      </c>
      <c r="C480">
        <v>0.01</v>
      </c>
    </row>
    <row r="481" spans="1:3">
      <c r="A481">
        <v>480</v>
      </c>
      <c r="B481">
        <v>9.13568533441947</v>
      </c>
      <c r="C481">
        <v>0.01</v>
      </c>
    </row>
    <row r="482" spans="1:3">
      <c r="A482">
        <v>481</v>
      </c>
      <c r="B482">
        <v>9.27612689726302</v>
      </c>
      <c r="C482">
        <v>0.01</v>
      </c>
    </row>
    <row r="483" spans="1:3">
      <c r="A483">
        <v>482</v>
      </c>
      <c r="B483">
        <v>9.27612689726302</v>
      </c>
      <c r="C483">
        <v>0.01</v>
      </c>
    </row>
    <row r="484" spans="1:3">
      <c r="A484">
        <v>483</v>
      </c>
      <c r="B484">
        <v>9.27612689726302</v>
      </c>
      <c r="C484">
        <v>0.01</v>
      </c>
    </row>
    <row r="485" spans="1:3">
      <c r="A485">
        <v>484</v>
      </c>
      <c r="B485">
        <v>9.28080122270833</v>
      </c>
      <c r="C485">
        <v>0.01</v>
      </c>
    </row>
    <row r="486" spans="1:3">
      <c r="A486">
        <v>485</v>
      </c>
      <c r="B486">
        <v>9.66773355540168</v>
      </c>
      <c r="C486">
        <v>0.001</v>
      </c>
    </row>
    <row r="487" spans="1:3">
      <c r="A487">
        <v>486</v>
      </c>
      <c r="B487">
        <v>9.66773355540168</v>
      </c>
      <c r="C487">
        <v>0.001</v>
      </c>
    </row>
    <row r="488" spans="1:3">
      <c r="A488">
        <v>487</v>
      </c>
      <c r="B488">
        <v>10.1899012101694</v>
      </c>
      <c r="C488">
        <v>0.001</v>
      </c>
    </row>
    <row r="489" spans="1:3">
      <c r="A489">
        <v>488</v>
      </c>
      <c r="B489">
        <v>10.1899012101694</v>
      </c>
      <c r="C489">
        <v>0.001</v>
      </c>
    </row>
    <row r="490" spans="1:3">
      <c r="A490">
        <v>489</v>
      </c>
      <c r="B490">
        <v>10.1899012101694</v>
      </c>
      <c r="C490">
        <v>0.01</v>
      </c>
    </row>
    <row r="491" spans="1:3">
      <c r="A491">
        <v>490</v>
      </c>
      <c r="B491">
        <v>10.4536294844587</v>
      </c>
      <c r="C491">
        <v>0.01</v>
      </c>
    </row>
    <row r="492" spans="1:3">
      <c r="A492">
        <v>491</v>
      </c>
      <c r="B492">
        <v>10.4536294844587</v>
      </c>
      <c r="C492">
        <v>0.01</v>
      </c>
    </row>
    <row r="493" spans="1:3">
      <c r="A493">
        <v>492</v>
      </c>
      <c r="B493">
        <v>10.9077026826123</v>
      </c>
      <c r="C493">
        <v>0.01</v>
      </c>
    </row>
    <row r="494" spans="1:3">
      <c r="A494">
        <v>493</v>
      </c>
      <c r="B494">
        <v>10.9907818376845</v>
      </c>
      <c r="C494">
        <v>0.01</v>
      </c>
    </row>
    <row r="495" spans="1:3">
      <c r="A495">
        <v>494</v>
      </c>
      <c r="B495">
        <v>11.1786856251977</v>
      </c>
      <c r="C495">
        <v>0.01</v>
      </c>
    </row>
    <row r="496" spans="1:3">
      <c r="A496">
        <v>495</v>
      </c>
      <c r="B496">
        <v>11.1786856251977</v>
      </c>
      <c r="C496">
        <v>0.01</v>
      </c>
    </row>
    <row r="497" spans="1:3">
      <c r="A497">
        <v>496</v>
      </c>
      <c r="B497">
        <v>11.1786856251977</v>
      </c>
      <c r="C497">
        <v>0.001</v>
      </c>
    </row>
    <row r="498" spans="1:3">
      <c r="A498">
        <v>497</v>
      </c>
      <c r="B498">
        <v>11.4642609794027</v>
      </c>
      <c r="C498">
        <v>0.001</v>
      </c>
    </row>
    <row r="499" spans="1:3">
      <c r="A499">
        <v>498</v>
      </c>
      <c r="B499">
        <v>11.4668526082392</v>
      </c>
      <c r="C499">
        <v>0.01</v>
      </c>
    </row>
    <row r="500" spans="1:3">
      <c r="A500">
        <v>499</v>
      </c>
      <c r="B500">
        <v>11.9104979546241</v>
      </c>
      <c r="C500">
        <v>0.001</v>
      </c>
    </row>
    <row r="501" spans="1:3">
      <c r="A501">
        <v>500</v>
      </c>
      <c r="B501">
        <v>11.9104979546241</v>
      </c>
      <c r="C501">
        <v>0.001</v>
      </c>
    </row>
    <row r="502" spans="1:3">
      <c r="A502">
        <v>501</v>
      </c>
      <c r="B502">
        <v>11.9394489730701</v>
      </c>
      <c r="C502">
        <v>0.001</v>
      </c>
    </row>
    <row r="503" spans="1:3">
      <c r="A503">
        <v>502</v>
      </c>
      <c r="B503">
        <v>12.0248817451971</v>
      </c>
      <c r="C503">
        <v>0.01</v>
      </c>
    </row>
    <row r="504" spans="1:3">
      <c r="A504">
        <v>503</v>
      </c>
      <c r="B504">
        <v>12.0248817451971</v>
      </c>
      <c r="C504">
        <v>0.001</v>
      </c>
    </row>
    <row r="505" spans="1:3">
      <c r="A505">
        <v>504</v>
      </c>
      <c r="B505">
        <v>12.0483922904462</v>
      </c>
      <c r="C505">
        <v>0.001</v>
      </c>
    </row>
    <row r="506" spans="1:3">
      <c r="A506">
        <v>505</v>
      </c>
      <c r="B506">
        <v>12.0483922904462</v>
      </c>
      <c r="C506">
        <v>0.001</v>
      </c>
    </row>
    <row r="507" spans="1:3">
      <c r="A507">
        <v>506</v>
      </c>
      <c r="B507">
        <v>12.5442960575182</v>
      </c>
      <c r="C507">
        <v>0.001</v>
      </c>
    </row>
    <row r="508" spans="1:3">
      <c r="A508">
        <v>507</v>
      </c>
      <c r="B508">
        <v>12.5442960575182</v>
      </c>
      <c r="C508">
        <v>0.01</v>
      </c>
    </row>
    <row r="509" spans="1:3">
      <c r="A509">
        <v>508</v>
      </c>
      <c r="B509">
        <v>12.5442960575182</v>
      </c>
      <c r="C509">
        <v>0.01</v>
      </c>
    </row>
    <row r="510" spans="1:3">
      <c r="A510">
        <v>509</v>
      </c>
      <c r="B510">
        <v>12.6044318125356</v>
      </c>
      <c r="C510">
        <v>0.01</v>
      </c>
    </row>
    <row r="511" spans="1:3">
      <c r="A511">
        <v>510</v>
      </c>
      <c r="B511">
        <v>12.9806509283448</v>
      </c>
      <c r="C511">
        <v>0.01</v>
      </c>
    </row>
    <row r="512" spans="1:3">
      <c r="A512">
        <v>511</v>
      </c>
      <c r="B512">
        <v>13.1525113359759</v>
      </c>
      <c r="C512">
        <v>0.001</v>
      </c>
    </row>
    <row r="513" spans="1:3">
      <c r="A513">
        <v>512</v>
      </c>
      <c r="B513">
        <v>0.445760110293522</v>
      </c>
      <c r="C513">
        <v>0.001</v>
      </c>
    </row>
    <row r="514" spans="1:3">
      <c r="A514">
        <v>513</v>
      </c>
      <c r="B514">
        <v>0.445760110293522</v>
      </c>
      <c r="C514">
        <v>0.001</v>
      </c>
    </row>
    <row r="515" spans="1:3">
      <c r="A515">
        <v>514</v>
      </c>
      <c r="B515">
        <v>0.445760110293522</v>
      </c>
      <c r="C515">
        <v>0.001</v>
      </c>
    </row>
    <row r="516" spans="1:3">
      <c r="A516">
        <v>515</v>
      </c>
      <c r="B516">
        <v>1.08581878940396</v>
      </c>
      <c r="C516">
        <v>0.001</v>
      </c>
    </row>
    <row r="517" spans="1:3">
      <c r="A517">
        <v>516</v>
      </c>
      <c r="B517">
        <v>1.08581878940396</v>
      </c>
      <c r="C517">
        <v>0.001</v>
      </c>
    </row>
    <row r="518" spans="1:3">
      <c r="A518">
        <v>517</v>
      </c>
      <c r="B518">
        <v>1.08581878940396</v>
      </c>
      <c r="C518">
        <v>0.001</v>
      </c>
    </row>
    <row r="519" spans="1:3">
      <c r="A519">
        <v>518</v>
      </c>
      <c r="B519">
        <v>2.02068547010202</v>
      </c>
      <c r="C519">
        <v>0.001</v>
      </c>
    </row>
    <row r="520" spans="1:3">
      <c r="A520">
        <v>519</v>
      </c>
      <c r="B520">
        <v>2.85941219884284</v>
      </c>
      <c r="C520">
        <v>0.001</v>
      </c>
    </row>
    <row r="521" spans="1:3">
      <c r="A521">
        <v>520</v>
      </c>
      <c r="B521">
        <v>3.09028556605746</v>
      </c>
      <c r="C521">
        <v>0.01</v>
      </c>
    </row>
    <row r="522" spans="1:3">
      <c r="A522">
        <v>521</v>
      </c>
      <c r="B522">
        <v>3.70690928821089</v>
      </c>
      <c r="C522">
        <v>0.01</v>
      </c>
    </row>
    <row r="523" spans="1:3">
      <c r="A523">
        <v>522</v>
      </c>
      <c r="B523">
        <v>3.70690928821089</v>
      </c>
      <c r="C523">
        <v>0.001</v>
      </c>
    </row>
    <row r="524" spans="1:3">
      <c r="A524">
        <v>523</v>
      </c>
      <c r="B524">
        <v>4.53073092849063</v>
      </c>
      <c r="C524">
        <v>0.01</v>
      </c>
    </row>
    <row r="525" spans="1:3">
      <c r="A525">
        <v>524</v>
      </c>
      <c r="B525">
        <v>4.53073092849063</v>
      </c>
      <c r="C525">
        <v>0.001</v>
      </c>
    </row>
    <row r="526" spans="1:3">
      <c r="A526">
        <v>525</v>
      </c>
      <c r="B526">
        <v>4.53073092849063</v>
      </c>
      <c r="C526">
        <v>0.001</v>
      </c>
    </row>
    <row r="527" spans="1:3">
      <c r="A527">
        <v>526</v>
      </c>
      <c r="B527">
        <v>4.78862620434243</v>
      </c>
      <c r="C527">
        <v>0.001</v>
      </c>
    </row>
    <row r="528" spans="1:3">
      <c r="A528">
        <v>527</v>
      </c>
      <c r="B528">
        <v>4.78862620434243</v>
      </c>
      <c r="C528">
        <v>0.01</v>
      </c>
    </row>
    <row r="529" spans="1:3">
      <c r="A529">
        <v>528</v>
      </c>
      <c r="B529">
        <v>4.95232108118692</v>
      </c>
      <c r="C529">
        <v>0.01</v>
      </c>
    </row>
    <row r="530" spans="1:3">
      <c r="A530">
        <v>529</v>
      </c>
      <c r="B530">
        <v>4.95232108118692</v>
      </c>
      <c r="C530">
        <v>0.01</v>
      </c>
    </row>
    <row r="531" spans="1:3">
      <c r="A531">
        <v>530</v>
      </c>
      <c r="B531">
        <v>5.52051721761725</v>
      </c>
      <c r="C531">
        <v>0.01</v>
      </c>
    </row>
    <row r="532" spans="1:3">
      <c r="A532">
        <v>531</v>
      </c>
      <c r="B532">
        <v>6.17227265350116</v>
      </c>
      <c r="C532">
        <v>0.01</v>
      </c>
    </row>
    <row r="533" spans="1:3">
      <c r="A533">
        <v>532</v>
      </c>
      <c r="B533">
        <v>6.62990380233325</v>
      </c>
      <c r="C533">
        <v>0.01</v>
      </c>
    </row>
    <row r="534" spans="1:3">
      <c r="A534">
        <v>533</v>
      </c>
      <c r="B534">
        <v>6.62990380233325</v>
      </c>
      <c r="C534">
        <v>0.001</v>
      </c>
    </row>
    <row r="535" spans="1:3">
      <c r="A535">
        <v>534</v>
      </c>
      <c r="B535">
        <v>7.28644344258857</v>
      </c>
      <c r="C535">
        <v>0.01</v>
      </c>
    </row>
    <row r="536" spans="1:3">
      <c r="A536">
        <v>535</v>
      </c>
      <c r="B536">
        <v>7.28644344258857</v>
      </c>
      <c r="C536">
        <v>0.001</v>
      </c>
    </row>
    <row r="537" spans="1:3">
      <c r="A537">
        <v>536</v>
      </c>
      <c r="B537">
        <v>8.00016552324718</v>
      </c>
      <c r="C537">
        <v>0.001</v>
      </c>
    </row>
    <row r="538" spans="1:3">
      <c r="A538">
        <v>537</v>
      </c>
      <c r="B538">
        <v>8.73227893695263</v>
      </c>
      <c r="C538">
        <v>0.01</v>
      </c>
    </row>
    <row r="539" spans="1:3">
      <c r="A539">
        <v>538</v>
      </c>
      <c r="B539">
        <v>8.73227893695263</v>
      </c>
      <c r="C539">
        <v>0.01</v>
      </c>
    </row>
    <row r="540" spans="1:3">
      <c r="A540">
        <v>539</v>
      </c>
      <c r="B540">
        <v>8.73227893695263</v>
      </c>
      <c r="C540">
        <v>0.01</v>
      </c>
    </row>
    <row r="541" spans="1:3">
      <c r="A541">
        <v>540</v>
      </c>
      <c r="B541">
        <v>9.14217718371849</v>
      </c>
      <c r="C541">
        <v>0.001</v>
      </c>
    </row>
    <row r="542" spans="1:3">
      <c r="A542">
        <v>541</v>
      </c>
      <c r="B542">
        <v>9.14217718371849</v>
      </c>
      <c r="C542">
        <v>0.01</v>
      </c>
    </row>
    <row r="543" spans="1:3">
      <c r="A543">
        <v>542</v>
      </c>
      <c r="B543">
        <v>9.40161869028378</v>
      </c>
      <c r="C543">
        <v>0.01</v>
      </c>
    </row>
    <row r="544" spans="1:3">
      <c r="A544">
        <v>543</v>
      </c>
      <c r="B544">
        <v>9.70457374890578</v>
      </c>
      <c r="C544">
        <v>0.001</v>
      </c>
    </row>
    <row r="545" spans="1:3">
      <c r="A545">
        <v>544</v>
      </c>
      <c r="B545">
        <v>10.2995665540483</v>
      </c>
      <c r="C545">
        <v>0.01</v>
      </c>
    </row>
    <row r="546" spans="1:3">
      <c r="A546">
        <v>545</v>
      </c>
      <c r="B546">
        <v>10.2995665540483</v>
      </c>
      <c r="C546">
        <v>0.001</v>
      </c>
    </row>
    <row r="547" spans="1:3">
      <c r="A547">
        <v>546</v>
      </c>
      <c r="B547">
        <v>10.639314502668</v>
      </c>
      <c r="C547">
        <v>0.01</v>
      </c>
    </row>
    <row r="548" spans="1:3">
      <c r="A548">
        <v>547</v>
      </c>
      <c r="B548">
        <v>10.651704684223</v>
      </c>
      <c r="C548">
        <v>0.001</v>
      </c>
    </row>
    <row r="549" spans="1:3">
      <c r="A549">
        <v>548</v>
      </c>
      <c r="B549">
        <v>11.2573678126716</v>
      </c>
      <c r="C549">
        <v>0.01</v>
      </c>
    </row>
    <row r="550" spans="1:3">
      <c r="A550">
        <v>549</v>
      </c>
      <c r="B550">
        <v>11.50753726075</v>
      </c>
      <c r="C550">
        <v>0.01</v>
      </c>
    </row>
    <row r="551" spans="1:3">
      <c r="A551">
        <v>550</v>
      </c>
      <c r="B551">
        <v>12.1048088266512</v>
      </c>
      <c r="C551">
        <v>0.01</v>
      </c>
    </row>
    <row r="552" spans="1:3">
      <c r="A552">
        <v>551</v>
      </c>
      <c r="B552">
        <v>12.1048088266512</v>
      </c>
      <c r="C552">
        <v>0.01</v>
      </c>
    </row>
    <row r="553" spans="1:3">
      <c r="A553">
        <v>552</v>
      </c>
      <c r="B553">
        <v>12.3286935845917</v>
      </c>
      <c r="C553">
        <v>0.001</v>
      </c>
    </row>
    <row r="554" spans="1:3">
      <c r="A554">
        <v>553</v>
      </c>
      <c r="B554">
        <v>12.9356237425309</v>
      </c>
      <c r="C554">
        <v>0.01</v>
      </c>
    </row>
    <row r="555" spans="1:3">
      <c r="A555">
        <v>554</v>
      </c>
      <c r="B555">
        <v>13.1053091680278</v>
      </c>
      <c r="C555">
        <v>0.01</v>
      </c>
    </row>
    <row r="556" spans="1:3">
      <c r="A556">
        <v>555</v>
      </c>
      <c r="B556">
        <v>13.1053091680278</v>
      </c>
      <c r="C556">
        <v>0.001</v>
      </c>
    </row>
    <row r="557" spans="1:3">
      <c r="A557">
        <v>556</v>
      </c>
      <c r="B557">
        <v>13.7025554073595</v>
      </c>
      <c r="C557">
        <v>0.001</v>
      </c>
    </row>
    <row r="558" spans="1:3">
      <c r="A558">
        <v>557</v>
      </c>
      <c r="B558">
        <v>13.7025554073595</v>
      </c>
      <c r="C558">
        <v>0.001</v>
      </c>
    </row>
    <row r="559" spans="1:3">
      <c r="A559">
        <v>558</v>
      </c>
      <c r="B559">
        <v>13.7025554073595</v>
      </c>
      <c r="C559">
        <v>0.001</v>
      </c>
    </row>
    <row r="560" spans="1:3">
      <c r="A560">
        <v>559</v>
      </c>
      <c r="B560">
        <v>14.0042553091652</v>
      </c>
      <c r="C560">
        <v>0.01</v>
      </c>
    </row>
    <row r="561" spans="1:3">
      <c r="A561">
        <v>560</v>
      </c>
      <c r="B561">
        <v>14.0132794817674</v>
      </c>
      <c r="C561">
        <v>0.01</v>
      </c>
    </row>
    <row r="562" spans="1:3">
      <c r="A562">
        <v>561</v>
      </c>
      <c r="B562">
        <v>14.3977841579951</v>
      </c>
      <c r="C562">
        <v>0.01</v>
      </c>
    </row>
    <row r="563" spans="1:3">
      <c r="A563">
        <v>562</v>
      </c>
      <c r="B563">
        <v>14.3977841579951</v>
      </c>
      <c r="C563">
        <v>0.01</v>
      </c>
    </row>
    <row r="564" spans="1:3">
      <c r="A564">
        <v>563</v>
      </c>
      <c r="B564">
        <v>14.4018271020118</v>
      </c>
      <c r="C564">
        <v>0.001</v>
      </c>
    </row>
    <row r="565" spans="1:3">
      <c r="A565">
        <v>564</v>
      </c>
      <c r="B565">
        <v>14.5323128579508</v>
      </c>
      <c r="C565">
        <v>0.001</v>
      </c>
    </row>
    <row r="566" spans="1:3">
      <c r="A566">
        <v>565</v>
      </c>
      <c r="B566">
        <v>14.8827532097028</v>
      </c>
      <c r="C566">
        <v>0.01</v>
      </c>
    </row>
    <row r="567" spans="1:3">
      <c r="A567">
        <v>566</v>
      </c>
      <c r="B567">
        <v>14.8827532097028</v>
      </c>
      <c r="C567">
        <v>0.001</v>
      </c>
    </row>
    <row r="568" spans="1:3">
      <c r="A568">
        <v>567</v>
      </c>
      <c r="B568">
        <v>14.8827532097028</v>
      </c>
      <c r="C568">
        <v>0.001</v>
      </c>
    </row>
    <row r="569" spans="1:3">
      <c r="A569">
        <v>568</v>
      </c>
      <c r="B569">
        <v>15.1718612171417</v>
      </c>
      <c r="C569">
        <v>0.01</v>
      </c>
    </row>
    <row r="570" spans="1:3">
      <c r="A570">
        <v>569</v>
      </c>
      <c r="B570">
        <v>15.2374923495476</v>
      </c>
      <c r="C570">
        <v>0.01</v>
      </c>
    </row>
    <row r="571" spans="1:3">
      <c r="A571">
        <v>570</v>
      </c>
      <c r="B571">
        <v>15.2374923495476</v>
      </c>
      <c r="C571">
        <v>0.01</v>
      </c>
    </row>
    <row r="572" spans="1:3">
      <c r="A572">
        <v>571</v>
      </c>
      <c r="B572">
        <v>15.5093325356454</v>
      </c>
      <c r="C572">
        <v>0.01</v>
      </c>
    </row>
    <row r="573" spans="1:3">
      <c r="A573">
        <v>572</v>
      </c>
      <c r="B573">
        <v>15.5093325356454</v>
      </c>
      <c r="C573">
        <v>0.001</v>
      </c>
    </row>
    <row r="574" spans="1:3">
      <c r="A574">
        <v>573</v>
      </c>
      <c r="B574">
        <v>15.7972923899169</v>
      </c>
      <c r="C574">
        <v>0.01</v>
      </c>
    </row>
    <row r="575" spans="1:3">
      <c r="A575">
        <v>574</v>
      </c>
      <c r="B575">
        <v>15.7972923899169</v>
      </c>
      <c r="C575">
        <v>0.01</v>
      </c>
    </row>
    <row r="576" spans="1:3">
      <c r="A576">
        <v>575</v>
      </c>
      <c r="B576">
        <v>16.3918849080753</v>
      </c>
      <c r="C576">
        <v>0.001</v>
      </c>
    </row>
    <row r="577" spans="1:3">
      <c r="A577">
        <v>576</v>
      </c>
      <c r="B577">
        <v>16.4510532189388</v>
      </c>
      <c r="C577">
        <v>0.001</v>
      </c>
    </row>
    <row r="578" spans="1:3">
      <c r="A578">
        <v>577</v>
      </c>
      <c r="B578">
        <v>16.5615596626028</v>
      </c>
      <c r="C578">
        <v>0.01</v>
      </c>
    </row>
    <row r="579" spans="1:3">
      <c r="A579">
        <v>578</v>
      </c>
      <c r="B579">
        <v>17.0388073437505</v>
      </c>
      <c r="C579">
        <v>0.001</v>
      </c>
    </row>
    <row r="580" spans="1:3">
      <c r="A580">
        <v>579</v>
      </c>
      <c r="B580">
        <v>17.0388073437505</v>
      </c>
      <c r="C580">
        <v>0.01</v>
      </c>
    </row>
    <row r="581" spans="1:3">
      <c r="A581">
        <v>580</v>
      </c>
      <c r="B581">
        <v>17.0388073437505</v>
      </c>
      <c r="C581">
        <v>0.01</v>
      </c>
    </row>
    <row r="582" spans="1:3">
      <c r="A582">
        <v>581</v>
      </c>
      <c r="B582">
        <v>17.046397987919</v>
      </c>
      <c r="C582">
        <v>0.01</v>
      </c>
    </row>
    <row r="583" spans="1:3">
      <c r="A583">
        <v>582</v>
      </c>
      <c r="B583">
        <v>17.046397987919</v>
      </c>
      <c r="C583">
        <v>0.01</v>
      </c>
    </row>
    <row r="584" spans="1:3">
      <c r="A584">
        <v>583</v>
      </c>
      <c r="B584">
        <v>17.357389221034</v>
      </c>
      <c r="C584">
        <v>0.01</v>
      </c>
    </row>
    <row r="585" spans="1:3">
      <c r="A585">
        <v>584</v>
      </c>
      <c r="B585">
        <v>17.357389221034</v>
      </c>
      <c r="C585">
        <v>0.01</v>
      </c>
    </row>
    <row r="586" spans="1:3">
      <c r="A586">
        <v>585</v>
      </c>
      <c r="B586">
        <v>17.6876167155005</v>
      </c>
      <c r="C586">
        <v>0.01</v>
      </c>
    </row>
    <row r="587" spans="1:3">
      <c r="A587">
        <v>586</v>
      </c>
      <c r="B587">
        <v>17.7729678565547</v>
      </c>
      <c r="C587">
        <v>0.001</v>
      </c>
    </row>
    <row r="588" spans="1:3">
      <c r="A588">
        <v>587</v>
      </c>
      <c r="B588">
        <v>17.7729678565547</v>
      </c>
      <c r="C588">
        <v>0.01</v>
      </c>
    </row>
    <row r="589" spans="1:3">
      <c r="A589">
        <v>588</v>
      </c>
      <c r="B589">
        <v>17.7729678565547</v>
      </c>
      <c r="C589">
        <v>0.01</v>
      </c>
    </row>
    <row r="590" spans="1:3">
      <c r="A590">
        <v>589</v>
      </c>
      <c r="B590">
        <v>17.7729678565547</v>
      </c>
      <c r="C590">
        <v>0.001</v>
      </c>
    </row>
    <row r="591" spans="1:3">
      <c r="A591">
        <v>590</v>
      </c>
      <c r="B591">
        <v>18.0821975172169</v>
      </c>
      <c r="C591">
        <v>0.01</v>
      </c>
    </row>
    <row r="592" spans="1:3">
      <c r="A592">
        <v>591</v>
      </c>
      <c r="B592">
        <v>18.0821975172169</v>
      </c>
      <c r="C592">
        <v>0.001</v>
      </c>
    </row>
    <row r="593" spans="1:3">
      <c r="A593">
        <v>592</v>
      </c>
      <c r="B593">
        <v>18.0821975172169</v>
      </c>
      <c r="C593">
        <v>0.001</v>
      </c>
    </row>
    <row r="594" spans="1:3">
      <c r="A594">
        <v>593</v>
      </c>
      <c r="B594">
        <v>18.3362452112739</v>
      </c>
      <c r="C594">
        <v>0.01</v>
      </c>
    </row>
    <row r="595" spans="1:3">
      <c r="A595">
        <v>594</v>
      </c>
      <c r="B595">
        <v>18.7975132868166</v>
      </c>
      <c r="C595">
        <v>0.01</v>
      </c>
    </row>
    <row r="596" spans="1:3">
      <c r="A596">
        <v>595</v>
      </c>
      <c r="B596">
        <v>19.080743695389</v>
      </c>
      <c r="C596">
        <v>0.01</v>
      </c>
    </row>
    <row r="597" spans="1:3">
      <c r="A597">
        <v>596</v>
      </c>
      <c r="B597">
        <v>19.080743695389</v>
      </c>
      <c r="C597">
        <v>0.01</v>
      </c>
    </row>
    <row r="598" spans="1:3">
      <c r="A598">
        <v>597</v>
      </c>
      <c r="B598">
        <v>19.0951085294286</v>
      </c>
      <c r="C598">
        <v>0.001</v>
      </c>
    </row>
    <row r="599" spans="1:3">
      <c r="A599">
        <v>598</v>
      </c>
      <c r="B599">
        <v>19.5842221608866</v>
      </c>
      <c r="C599">
        <v>0.01</v>
      </c>
    </row>
    <row r="600" spans="1:3">
      <c r="A600">
        <v>599</v>
      </c>
      <c r="B600">
        <v>19.5842221608866</v>
      </c>
      <c r="C600">
        <v>0.001</v>
      </c>
    </row>
    <row r="601" spans="1:3">
      <c r="A601">
        <v>600</v>
      </c>
      <c r="B601">
        <v>19.6413622777282</v>
      </c>
      <c r="C601">
        <v>0.001</v>
      </c>
    </row>
    <row r="602" spans="1:3">
      <c r="A602">
        <v>601</v>
      </c>
      <c r="B602">
        <v>19.6413622777282</v>
      </c>
      <c r="C602">
        <v>0.001</v>
      </c>
    </row>
    <row r="603" spans="1:3">
      <c r="A603">
        <v>602</v>
      </c>
      <c r="B603">
        <v>19.7980008083874</v>
      </c>
      <c r="C603">
        <v>0.01</v>
      </c>
    </row>
    <row r="604" spans="1:3">
      <c r="A604">
        <v>603</v>
      </c>
      <c r="B604">
        <v>19.7980008083874</v>
      </c>
      <c r="C604">
        <v>0.01</v>
      </c>
    </row>
    <row r="605" spans="1:3">
      <c r="A605">
        <v>604</v>
      </c>
      <c r="B605">
        <v>19.7980008083874</v>
      </c>
      <c r="C605">
        <v>0.01</v>
      </c>
    </row>
    <row r="606" spans="1:3">
      <c r="A606">
        <v>605</v>
      </c>
      <c r="B606">
        <v>20.3311472339483</v>
      </c>
      <c r="C606">
        <v>0.01</v>
      </c>
    </row>
    <row r="607" spans="1:3">
      <c r="A607">
        <v>606</v>
      </c>
      <c r="B607">
        <v>20.8369808789565</v>
      </c>
      <c r="C607">
        <v>0.001</v>
      </c>
    </row>
    <row r="608" spans="1:3">
      <c r="A608">
        <v>607</v>
      </c>
      <c r="B608">
        <v>20.8369808789565</v>
      </c>
      <c r="C608">
        <v>0.001</v>
      </c>
    </row>
    <row r="609" spans="1:3">
      <c r="A609">
        <v>608</v>
      </c>
      <c r="B609">
        <v>20.8369808789565</v>
      </c>
      <c r="C609">
        <v>0.01</v>
      </c>
    </row>
    <row r="610" spans="1:3">
      <c r="A610">
        <v>609</v>
      </c>
      <c r="B610">
        <v>20.8868319589427</v>
      </c>
      <c r="C610">
        <v>0.01</v>
      </c>
    </row>
    <row r="611" spans="1:3">
      <c r="A611">
        <v>610</v>
      </c>
      <c r="B611">
        <v>21.0938559404733</v>
      </c>
      <c r="C611">
        <v>0.001</v>
      </c>
    </row>
    <row r="612" spans="1:3">
      <c r="A612">
        <v>611</v>
      </c>
      <c r="B612">
        <v>21.3428509253097</v>
      </c>
      <c r="C612">
        <v>0.001</v>
      </c>
    </row>
    <row r="613" spans="1:3">
      <c r="A613">
        <v>612</v>
      </c>
      <c r="B613">
        <v>21.3428509253097</v>
      </c>
      <c r="C613">
        <v>0.001</v>
      </c>
    </row>
    <row r="614" spans="1:3">
      <c r="A614">
        <v>613</v>
      </c>
      <c r="B614">
        <v>21.3428509253097</v>
      </c>
      <c r="C614">
        <v>0.01</v>
      </c>
    </row>
    <row r="615" spans="1:3">
      <c r="A615">
        <v>614</v>
      </c>
      <c r="B615">
        <v>21.6473225972797</v>
      </c>
      <c r="C615">
        <v>0.01</v>
      </c>
    </row>
    <row r="616" spans="1:3">
      <c r="A616">
        <v>615</v>
      </c>
      <c r="B616">
        <v>22.0184051200155</v>
      </c>
      <c r="C616">
        <v>0.01</v>
      </c>
    </row>
    <row r="617" spans="1:3">
      <c r="A617">
        <v>616</v>
      </c>
      <c r="B617">
        <v>22.0184051200155</v>
      </c>
      <c r="C617">
        <v>0.01</v>
      </c>
    </row>
    <row r="618" spans="1:3">
      <c r="A618">
        <v>617</v>
      </c>
      <c r="B618">
        <v>22.0184051200155</v>
      </c>
      <c r="C618">
        <v>0.01</v>
      </c>
    </row>
    <row r="619" spans="1:3">
      <c r="A619">
        <v>618</v>
      </c>
      <c r="B619">
        <v>22.4424696367355</v>
      </c>
      <c r="C619">
        <v>0.01</v>
      </c>
    </row>
    <row r="620" spans="1:3">
      <c r="A620">
        <v>619</v>
      </c>
      <c r="B620">
        <v>22.6410337325375</v>
      </c>
      <c r="C620">
        <v>0.01</v>
      </c>
    </row>
    <row r="621" spans="1:3">
      <c r="A621">
        <v>620</v>
      </c>
      <c r="B621">
        <v>22.6410337325375</v>
      </c>
      <c r="C621">
        <v>0.01</v>
      </c>
    </row>
    <row r="622" spans="1:3">
      <c r="A622">
        <v>621</v>
      </c>
      <c r="B622">
        <v>23.1327519209064</v>
      </c>
      <c r="C622">
        <v>0.01</v>
      </c>
    </row>
    <row r="623" spans="1:3">
      <c r="A623">
        <v>622</v>
      </c>
      <c r="B623">
        <v>23.3917259394819</v>
      </c>
      <c r="C623">
        <v>0.001</v>
      </c>
    </row>
    <row r="624" spans="1:3">
      <c r="A624">
        <v>623</v>
      </c>
      <c r="B624">
        <v>23.6317631837668</v>
      </c>
      <c r="C624">
        <v>0.001</v>
      </c>
    </row>
    <row r="625" spans="1:3">
      <c r="A625">
        <v>624</v>
      </c>
      <c r="B625">
        <v>0.694036082630928</v>
      </c>
      <c r="C625">
        <v>0.001</v>
      </c>
    </row>
    <row r="626" spans="1:3">
      <c r="A626">
        <v>625</v>
      </c>
      <c r="B626">
        <v>0.694036082630928</v>
      </c>
      <c r="C626">
        <v>0.01</v>
      </c>
    </row>
    <row r="627" spans="1:3">
      <c r="A627">
        <v>626</v>
      </c>
      <c r="B627">
        <v>0.694036082630928</v>
      </c>
      <c r="C627">
        <v>0.01</v>
      </c>
    </row>
    <row r="628" spans="1:3">
      <c r="A628">
        <v>627</v>
      </c>
      <c r="B628">
        <v>1.31969556668236</v>
      </c>
      <c r="C628">
        <v>0.001</v>
      </c>
    </row>
    <row r="629" spans="1:3">
      <c r="A629">
        <v>628</v>
      </c>
      <c r="B629">
        <v>1.60739526320314</v>
      </c>
      <c r="C629">
        <v>0.001</v>
      </c>
    </row>
    <row r="630" spans="1:3">
      <c r="A630">
        <v>629</v>
      </c>
      <c r="B630">
        <v>1.60739526320314</v>
      </c>
      <c r="C630">
        <v>0.001</v>
      </c>
    </row>
    <row r="631" spans="1:3">
      <c r="A631">
        <v>630</v>
      </c>
      <c r="B631">
        <v>1.60739526320314</v>
      </c>
      <c r="C631">
        <v>0.01</v>
      </c>
    </row>
    <row r="632" spans="1:3">
      <c r="A632">
        <v>631</v>
      </c>
      <c r="B632">
        <v>2.26529206798229</v>
      </c>
      <c r="C632">
        <v>0.01</v>
      </c>
    </row>
    <row r="633" spans="1:3">
      <c r="A633">
        <v>632</v>
      </c>
      <c r="B633">
        <v>2.26529206798229</v>
      </c>
      <c r="C633">
        <v>0.01</v>
      </c>
    </row>
    <row r="634" spans="1:3">
      <c r="A634">
        <v>633</v>
      </c>
      <c r="B634">
        <v>2.88029844845164</v>
      </c>
      <c r="C634">
        <v>0.001</v>
      </c>
    </row>
    <row r="635" spans="1:3">
      <c r="A635">
        <v>634</v>
      </c>
      <c r="B635">
        <v>2.88029844845164</v>
      </c>
      <c r="C635">
        <v>0.01</v>
      </c>
    </row>
    <row r="636" spans="1:3">
      <c r="A636">
        <v>635</v>
      </c>
      <c r="B636">
        <v>2.88029844845164</v>
      </c>
      <c r="C636">
        <v>0.001</v>
      </c>
    </row>
    <row r="637" spans="1:3">
      <c r="A637">
        <v>636</v>
      </c>
      <c r="B637">
        <v>2.88029844845164</v>
      </c>
      <c r="C637">
        <v>0.001</v>
      </c>
    </row>
    <row r="638" spans="1:3">
      <c r="A638">
        <v>637</v>
      </c>
      <c r="B638">
        <v>3.26357250889491</v>
      </c>
      <c r="C638">
        <v>0.001</v>
      </c>
    </row>
    <row r="639" spans="1:3">
      <c r="A639">
        <v>638</v>
      </c>
      <c r="B639">
        <v>4.09790868805816</v>
      </c>
      <c r="C639">
        <v>0.001</v>
      </c>
    </row>
    <row r="640" spans="1:3">
      <c r="A640">
        <v>639</v>
      </c>
      <c r="B640">
        <v>4.09790868805816</v>
      </c>
      <c r="C640">
        <v>0.01</v>
      </c>
    </row>
    <row r="641" spans="1:3">
      <c r="A641">
        <v>640</v>
      </c>
      <c r="B641">
        <v>4.40971260364012</v>
      </c>
      <c r="C641">
        <v>0.001</v>
      </c>
    </row>
    <row r="642" spans="1:3">
      <c r="A642">
        <v>641</v>
      </c>
      <c r="B642">
        <v>4.40971260364012</v>
      </c>
      <c r="C642">
        <v>0.001</v>
      </c>
    </row>
    <row r="643" spans="1:3">
      <c r="A643">
        <v>642</v>
      </c>
      <c r="B643">
        <v>4.99521260962301</v>
      </c>
      <c r="C643">
        <v>0.01</v>
      </c>
    </row>
    <row r="644" spans="1:3">
      <c r="A644">
        <v>643</v>
      </c>
      <c r="B644">
        <v>4.99521260962301</v>
      </c>
      <c r="C644">
        <v>0.001</v>
      </c>
    </row>
    <row r="645" spans="1:3">
      <c r="A645">
        <v>644</v>
      </c>
      <c r="B645">
        <v>5.08169985599014</v>
      </c>
      <c r="C645">
        <v>0.001</v>
      </c>
    </row>
    <row r="646" spans="1:3">
      <c r="A646">
        <v>645</v>
      </c>
      <c r="B646">
        <v>5.08169985599014</v>
      </c>
      <c r="C646">
        <v>0.001</v>
      </c>
    </row>
    <row r="647" spans="1:3">
      <c r="A647">
        <v>646</v>
      </c>
      <c r="B647">
        <v>5.57447244918736</v>
      </c>
      <c r="C647">
        <v>0.001</v>
      </c>
    </row>
    <row r="648" spans="1:3">
      <c r="A648">
        <v>647</v>
      </c>
      <c r="B648">
        <v>5.57447244918736</v>
      </c>
      <c r="C648">
        <v>0.001</v>
      </c>
    </row>
    <row r="649" spans="1:3">
      <c r="A649">
        <v>648</v>
      </c>
      <c r="B649">
        <v>5.57447244918736</v>
      </c>
      <c r="C649">
        <v>0.01</v>
      </c>
    </row>
    <row r="650" spans="1:3">
      <c r="A650">
        <v>649</v>
      </c>
      <c r="B650">
        <v>6.37084703912987</v>
      </c>
      <c r="C650">
        <v>0.001</v>
      </c>
    </row>
    <row r="651" spans="1:3">
      <c r="A651">
        <v>650</v>
      </c>
      <c r="B651">
        <v>7.16079129424391</v>
      </c>
      <c r="C651">
        <v>0.001</v>
      </c>
    </row>
    <row r="652" spans="1:3">
      <c r="A652">
        <v>651</v>
      </c>
      <c r="B652">
        <v>7.16079129424391</v>
      </c>
      <c r="C652">
        <v>0.01</v>
      </c>
    </row>
    <row r="653" spans="1:3">
      <c r="A653">
        <v>652</v>
      </c>
      <c r="B653">
        <v>7.16079129424391</v>
      </c>
      <c r="C653">
        <v>0.01</v>
      </c>
    </row>
    <row r="654" spans="1:3">
      <c r="A654">
        <v>653</v>
      </c>
      <c r="B654">
        <v>7.36642343328759</v>
      </c>
      <c r="C654">
        <v>0.001</v>
      </c>
    </row>
    <row r="655" spans="1:3">
      <c r="A655">
        <v>654</v>
      </c>
      <c r="B655">
        <v>7.70428882838722</v>
      </c>
      <c r="C655">
        <v>0.001</v>
      </c>
    </row>
    <row r="656" spans="1:3">
      <c r="A656">
        <v>655</v>
      </c>
      <c r="B656">
        <v>7.70428882838722</v>
      </c>
      <c r="C656">
        <v>0.01</v>
      </c>
    </row>
    <row r="657" spans="1:3">
      <c r="A657">
        <v>656</v>
      </c>
      <c r="B657">
        <v>7.70428882838722</v>
      </c>
      <c r="C657">
        <v>0.01</v>
      </c>
    </row>
    <row r="658" spans="1:3">
      <c r="A658">
        <v>657</v>
      </c>
      <c r="B658">
        <v>8.24173377695267</v>
      </c>
      <c r="C658">
        <v>0.01</v>
      </c>
    </row>
    <row r="659" spans="1:3">
      <c r="A659">
        <v>658</v>
      </c>
      <c r="B659">
        <v>8.92274028269432</v>
      </c>
      <c r="C659">
        <v>0.01</v>
      </c>
    </row>
    <row r="660" spans="1:3">
      <c r="A660">
        <v>659</v>
      </c>
      <c r="B660">
        <v>9.18698444808183</v>
      </c>
      <c r="C660">
        <v>0.01</v>
      </c>
    </row>
    <row r="661" spans="1:3">
      <c r="A661">
        <v>660</v>
      </c>
      <c r="B661">
        <v>9.18698444808183</v>
      </c>
      <c r="C661">
        <v>0.01</v>
      </c>
    </row>
    <row r="662" spans="1:3">
      <c r="A662">
        <v>661</v>
      </c>
      <c r="B662">
        <v>9.91959776618785</v>
      </c>
      <c r="C662">
        <v>0.01</v>
      </c>
    </row>
    <row r="663" spans="1:3">
      <c r="A663">
        <v>662</v>
      </c>
      <c r="B663">
        <v>9.91959776618785</v>
      </c>
      <c r="C663">
        <v>0.001</v>
      </c>
    </row>
    <row r="664" spans="1:3">
      <c r="A664">
        <v>663</v>
      </c>
      <c r="B664">
        <v>10.6123352170772</v>
      </c>
      <c r="C664">
        <v>0.001</v>
      </c>
    </row>
    <row r="665" spans="1:3">
      <c r="A665">
        <v>664</v>
      </c>
      <c r="B665">
        <v>10.6123352170772</v>
      </c>
      <c r="C665">
        <v>0.001</v>
      </c>
    </row>
    <row r="666" spans="1:3">
      <c r="A666">
        <v>665</v>
      </c>
      <c r="B666">
        <v>10.8404573713001</v>
      </c>
      <c r="C666">
        <v>0.01</v>
      </c>
    </row>
    <row r="667" spans="1:3">
      <c r="A667">
        <v>666</v>
      </c>
      <c r="B667">
        <v>10.9430495857984</v>
      </c>
      <c r="C667">
        <v>0.01</v>
      </c>
    </row>
    <row r="668" spans="1:3">
      <c r="A668">
        <v>667</v>
      </c>
      <c r="B668">
        <v>10.9430495857984</v>
      </c>
      <c r="C668">
        <v>0.01</v>
      </c>
    </row>
    <row r="669" spans="1:3">
      <c r="A669">
        <v>668</v>
      </c>
      <c r="B669">
        <v>10.9430495857984</v>
      </c>
      <c r="C669">
        <v>0.01</v>
      </c>
    </row>
    <row r="670" spans="1:3">
      <c r="A670">
        <v>669</v>
      </c>
      <c r="B670">
        <v>11.5555882774515</v>
      </c>
      <c r="C670">
        <v>0.01</v>
      </c>
    </row>
    <row r="671" spans="1:3">
      <c r="A671">
        <v>670</v>
      </c>
      <c r="B671">
        <v>11.5577894586798</v>
      </c>
      <c r="C671">
        <v>0.001</v>
      </c>
    </row>
    <row r="672" spans="1:3">
      <c r="A672">
        <v>671</v>
      </c>
      <c r="B672">
        <v>12.0422824334376</v>
      </c>
      <c r="C672">
        <v>0.001</v>
      </c>
    </row>
    <row r="673" spans="1:3">
      <c r="A673">
        <v>672</v>
      </c>
      <c r="B673">
        <v>12.0422824334376</v>
      </c>
      <c r="C673">
        <v>0.001</v>
      </c>
    </row>
    <row r="674" spans="1:3">
      <c r="A674">
        <v>673</v>
      </c>
      <c r="B674">
        <v>12.4622295648079</v>
      </c>
      <c r="C674">
        <v>0.001</v>
      </c>
    </row>
    <row r="675" spans="1:3">
      <c r="A675">
        <v>674</v>
      </c>
      <c r="B675">
        <v>12.8982832407303</v>
      </c>
      <c r="C675">
        <v>0.01</v>
      </c>
    </row>
    <row r="676" spans="1:3">
      <c r="A676">
        <v>675</v>
      </c>
      <c r="B676">
        <v>12.8982832407303</v>
      </c>
      <c r="C676">
        <v>0.01</v>
      </c>
    </row>
    <row r="677" spans="1:3">
      <c r="A677">
        <v>676</v>
      </c>
      <c r="B677">
        <v>13.432143630576</v>
      </c>
      <c r="C677">
        <v>0.01</v>
      </c>
    </row>
    <row r="678" spans="1:3">
      <c r="A678">
        <v>677</v>
      </c>
      <c r="B678">
        <v>13.432143630576</v>
      </c>
      <c r="C678">
        <v>0.01</v>
      </c>
    </row>
    <row r="679" spans="1:3">
      <c r="A679">
        <v>678</v>
      </c>
      <c r="B679">
        <v>13.4682586858828</v>
      </c>
      <c r="C679">
        <v>0.01</v>
      </c>
    </row>
    <row r="680" spans="1:3">
      <c r="A680">
        <v>679</v>
      </c>
      <c r="B680">
        <v>13.5931110531285</v>
      </c>
      <c r="C680">
        <v>0.001</v>
      </c>
    </row>
    <row r="681" spans="1:3">
      <c r="A681">
        <v>680</v>
      </c>
      <c r="B681">
        <v>13.5931110531285</v>
      </c>
      <c r="C681">
        <v>0.001</v>
      </c>
    </row>
    <row r="682" spans="1:3">
      <c r="A682">
        <v>681</v>
      </c>
      <c r="B682">
        <v>13.7814435241545</v>
      </c>
      <c r="C682">
        <v>0.001</v>
      </c>
    </row>
    <row r="683" spans="1:3">
      <c r="A683">
        <v>682</v>
      </c>
      <c r="B683">
        <v>13.7814435241545</v>
      </c>
      <c r="C683">
        <v>0.001</v>
      </c>
    </row>
    <row r="684" spans="1:3">
      <c r="A684">
        <v>683</v>
      </c>
      <c r="B684">
        <v>13.9349276431213</v>
      </c>
      <c r="C684">
        <v>0.001</v>
      </c>
    </row>
    <row r="685" spans="1:3">
      <c r="A685">
        <v>684</v>
      </c>
      <c r="B685">
        <v>13.9349276431213</v>
      </c>
      <c r="C685">
        <v>0.01</v>
      </c>
    </row>
    <row r="686" spans="1:3">
      <c r="A686">
        <v>685</v>
      </c>
      <c r="B686">
        <v>14.2535250117917</v>
      </c>
      <c r="C686">
        <v>0.001</v>
      </c>
    </row>
    <row r="687" spans="1:3">
      <c r="A687">
        <v>686</v>
      </c>
      <c r="B687">
        <v>14.2535250117917</v>
      </c>
      <c r="C687">
        <v>0.01</v>
      </c>
    </row>
    <row r="688" spans="1:3">
      <c r="A688">
        <v>687</v>
      </c>
      <c r="B688">
        <v>14.5639542093972</v>
      </c>
      <c r="C688">
        <v>0.001</v>
      </c>
    </row>
    <row r="689" spans="1:3">
      <c r="A689">
        <v>688</v>
      </c>
      <c r="B689">
        <v>14.5639542093972</v>
      </c>
      <c r="C689">
        <v>0.001</v>
      </c>
    </row>
    <row r="690" spans="1:3">
      <c r="A690">
        <v>689</v>
      </c>
      <c r="B690">
        <v>14.7621111924273</v>
      </c>
      <c r="C690">
        <v>0.001</v>
      </c>
    </row>
    <row r="691" spans="1:3">
      <c r="A691">
        <v>690</v>
      </c>
      <c r="B691">
        <v>14.7968066854961</v>
      </c>
      <c r="C691">
        <v>0.01</v>
      </c>
    </row>
    <row r="692" spans="1:3">
      <c r="A692">
        <v>691</v>
      </c>
      <c r="B692">
        <v>14.7968066854961</v>
      </c>
      <c r="C692">
        <v>0.01</v>
      </c>
    </row>
    <row r="693" spans="1:3">
      <c r="A693">
        <v>692</v>
      </c>
      <c r="B693">
        <v>14.9888409425758</v>
      </c>
      <c r="C693">
        <v>0.01</v>
      </c>
    </row>
    <row r="694" spans="1:3">
      <c r="A694">
        <v>693</v>
      </c>
      <c r="B694">
        <v>14.9888409425758</v>
      </c>
      <c r="C694">
        <v>0.01</v>
      </c>
    </row>
    <row r="695" spans="1:3">
      <c r="A695">
        <v>694</v>
      </c>
      <c r="B695">
        <v>15.5395746155036</v>
      </c>
      <c r="C695">
        <v>0.01</v>
      </c>
    </row>
    <row r="696" spans="1:3">
      <c r="A696">
        <v>695</v>
      </c>
      <c r="B696">
        <v>15.6565877414501</v>
      </c>
      <c r="C696">
        <v>0.01</v>
      </c>
    </row>
    <row r="697" spans="1:3">
      <c r="A697">
        <v>696</v>
      </c>
      <c r="B697">
        <v>15.6565877414501</v>
      </c>
      <c r="C697">
        <v>0.01</v>
      </c>
    </row>
    <row r="698" spans="1:3">
      <c r="A698">
        <v>697</v>
      </c>
      <c r="B698">
        <v>15.9443420679468</v>
      </c>
      <c r="C698">
        <v>0.01</v>
      </c>
    </row>
    <row r="699" spans="1:3">
      <c r="A699">
        <v>698</v>
      </c>
      <c r="B699">
        <v>15.9443420679468</v>
      </c>
      <c r="C699">
        <v>0.01</v>
      </c>
    </row>
    <row r="700" spans="1:3">
      <c r="A700">
        <v>699</v>
      </c>
      <c r="B700">
        <v>15.9443420679468</v>
      </c>
      <c r="C700">
        <v>0.01</v>
      </c>
    </row>
    <row r="701" spans="1:3">
      <c r="A701">
        <v>700</v>
      </c>
      <c r="B701">
        <v>15.9443420679468</v>
      </c>
      <c r="C701">
        <v>0.01</v>
      </c>
    </row>
    <row r="702" spans="1:3">
      <c r="A702">
        <v>701</v>
      </c>
      <c r="B702">
        <v>15.9443420679468</v>
      </c>
      <c r="C702">
        <v>0.01</v>
      </c>
    </row>
    <row r="703" spans="1:3">
      <c r="A703">
        <v>702</v>
      </c>
      <c r="B703">
        <v>16.4736030691604</v>
      </c>
      <c r="C703">
        <v>0.01</v>
      </c>
    </row>
    <row r="704" spans="1:3">
      <c r="A704">
        <v>703</v>
      </c>
      <c r="B704">
        <v>16.4736030691604</v>
      </c>
      <c r="C704">
        <v>0.01</v>
      </c>
    </row>
    <row r="705" spans="1:3">
      <c r="A705">
        <v>704</v>
      </c>
      <c r="B705">
        <v>16.7728765248293</v>
      </c>
      <c r="C705">
        <v>0.001</v>
      </c>
    </row>
    <row r="706" spans="1:3">
      <c r="A706">
        <v>705</v>
      </c>
      <c r="B706">
        <v>16.7728765248293</v>
      </c>
      <c r="C706">
        <v>0.01</v>
      </c>
    </row>
    <row r="707" spans="1:3">
      <c r="A707">
        <v>706</v>
      </c>
      <c r="B707">
        <v>16.7728765248293</v>
      </c>
      <c r="C707">
        <v>0.01</v>
      </c>
    </row>
    <row r="708" spans="1:3">
      <c r="A708">
        <v>707</v>
      </c>
      <c r="B708">
        <v>16.8299459462255</v>
      </c>
      <c r="C708">
        <v>0.001</v>
      </c>
    </row>
    <row r="709" spans="1:3">
      <c r="A709">
        <v>708</v>
      </c>
      <c r="B709">
        <v>16.8299459462255</v>
      </c>
      <c r="C709">
        <v>0.01</v>
      </c>
    </row>
    <row r="710" spans="1:3">
      <c r="A710">
        <v>709</v>
      </c>
      <c r="B710">
        <v>17.139906594324</v>
      </c>
      <c r="C710">
        <v>0.001</v>
      </c>
    </row>
    <row r="711" spans="1:3">
      <c r="A711">
        <v>710</v>
      </c>
      <c r="B711">
        <v>17.139906594324</v>
      </c>
      <c r="C711">
        <v>0.01</v>
      </c>
    </row>
    <row r="712" spans="1:3">
      <c r="A712">
        <v>711</v>
      </c>
      <c r="B712">
        <v>17.601161956949</v>
      </c>
      <c r="C712">
        <v>0.01</v>
      </c>
    </row>
    <row r="713" spans="1:3">
      <c r="A713">
        <v>712</v>
      </c>
      <c r="B713">
        <v>17.601161956949</v>
      </c>
      <c r="C713">
        <v>0.01</v>
      </c>
    </row>
    <row r="714" spans="1:3">
      <c r="A714">
        <v>713</v>
      </c>
      <c r="B714">
        <v>17.7473498077992</v>
      </c>
      <c r="C714">
        <v>0.01</v>
      </c>
    </row>
    <row r="715" spans="1:3">
      <c r="A715">
        <v>714</v>
      </c>
      <c r="B715">
        <v>17.8035376974628</v>
      </c>
      <c r="C715">
        <v>0.01</v>
      </c>
    </row>
    <row r="716" spans="1:3">
      <c r="A716">
        <v>715</v>
      </c>
      <c r="B716">
        <v>17.8035376974628</v>
      </c>
      <c r="C716">
        <v>0.01</v>
      </c>
    </row>
    <row r="717" spans="1:3">
      <c r="A717">
        <v>716</v>
      </c>
      <c r="B717">
        <v>17.8035376974628</v>
      </c>
      <c r="C717">
        <v>0.01</v>
      </c>
    </row>
    <row r="718" spans="1:3">
      <c r="A718">
        <v>717</v>
      </c>
      <c r="B718">
        <v>18.0254297700232</v>
      </c>
      <c r="C718">
        <v>0.001</v>
      </c>
    </row>
    <row r="719" spans="1:3">
      <c r="A719">
        <v>718</v>
      </c>
      <c r="B719">
        <v>18.2541637012122</v>
      </c>
      <c r="C719">
        <v>0.01</v>
      </c>
    </row>
    <row r="720" spans="1:3">
      <c r="A720">
        <v>719</v>
      </c>
      <c r="B720">
        <v>18.6017574383782</v>
      </c>
      <c r="C720">
        <v>0.001</v>
      </c>
    </row>
    <row r="721" spans="1:3">
      <c r="A721">
        <v>720</v>
      </c>
      <c r="B721">
        <v>18.6017574383782</v>
      </c>
      <c r="C721">
        <v>0.001</v>
      </c>
    </row>
    <row r="722" spans="1:3">
      <c r="A722">
        <v>721</v>
      </c>
      <c r="B722">
        <v>18.6017574383782</v>
      </c>
      <c r="C722">
        <v>0.01</v>
      </c>
    </row>
    <row r="723" spans="1:3">
      <c r="A723">
        <v>722</v>
      </c>
      <c r="B723">
        <v>18.8120016836895</v>
      </c>
      <c r="C723">
        <v>0.01</v>
      </c>
    </row>
    <row r="724" spans="1:3">
      <c r="A724">
        <v>723</v>
      </c>
      <c r="B724">
        <v>19.2574629487083</v>
      </c>
      <c r="C724">
        <v>0.001</v>
      </c>
    </row>
    <row r="725" spans="1:3">
      <c r="A725">
        <v>724</v>
      </c>
      <c r="B725">
        <v>19.5112924082323</v>
      </c>
      <c r="C725">
        <v>0.01</v>
      </c>
    </row>
    <row r="726" spans="1:3">
      <c r="A726">
        <v>725</v>
      </c>
      <c r="B726">
        <v>19.5112924082323</v>
      </c>
      <c r="C726">
        <v>0.01</v>
      </c>
    </row>
    <row r="727" spans="1:3">
      <c r="A727">
        <v>726</v>
      </c>
      <c r="B727">
        <v>19.5673503704264</v>
      </c>
      <c r="C727">
        <v>0.01</v>
      </c>
    </row>
    <row r="728" spans="1:3">
      <c r="A728">
        <v>727</v>
      </c>
      <c r="B728">
        <v>19.5673503704264</v>
      </c>
      <c r="C728">
        <v>0.001</v>
      </c>
    </row>
    <row r="729" spans="1:3">
      <c r="A729">
        <v>728</v>
      </c>
      <c r="B729">
        <v>19.5673503704264</v>
      </c>
      <c r="C729">
        <v>0.01</v>
      </c>
    </row>
    <row r="730" spans="1:3">
      <c r="A730">
        <v>729</v>
      </c>
      <c r="B730">
        <v>19.6819799320034</v>
      </c>
      <c r="C730">
        <v>0.01</v>
      </c>
    </row>
    <row r="731" spans="1:3">
      <c r="A731">
        <v>730</v>
      </c>
      <c r="B731">
        <v>19.73369477666</v>
      </c>
      <c r="C731">
        <v>0.001</v>
      </c>
    </row>
    <row r="732" spans="1:3">
      <c r="A732">
        <v>731</v>
      </c>
      <c r="B732">
        <v>19.7842341598826</v>
      </c>
      <c r="C732">
        <v>0.01</v>
      </c>
    </row>
    <row r="733" spans="1:3">
      <c r="A733">
        <v>732</v>
      </c>
      <c r="B733">
        <v>19.9950558296001</v>
      </c>
      <c r="C733">
        <v>0.001</v>
      </c>
    </row>
    <row r="734" spans="1:3">
      <c r="A734">
        <v>733</v>
      </c>
      <c r="B734">
        <v>19.9950558296001</v>
      </c>
      <c r="C734">
        <v>0.001</v>
      </c>
    </row>
    <row r="735" spans="1:3">
      <c r="A735">
        <v>734</v>
      </c>
      <c r="B735">
        <v>20.2985613579822</v>
      </c>
      <c r="C735">
        <v>0.01</v>
      </c>
    </row>
    <row r="736" spans="1:3">
      <c r="A736">
        <v>735</v>
      </c>
      <c r="B736">
        <v>20.2985613579822</v>
      </c>
      <c r="C736">
        <v>0.01</v>
      </c>
    </row>
    <row r="737" spans="1:3">
      <c r="A737">
        <v>736</v>
      </c>
      <c r="B737">
        <v>20.2985613579822</v>
      </c>
      <c r="C737">
        <v>0.001</v>
      </c>
    </row>
    <row r="738" spans="1:3">
      <c r="A738">
        <v>737</v>
      </c>
      <c r="B738">
        <v>20.3687881738051</v>
      </c>
      <c r="C738">
        <v>0.01</v>
      </c>
    </row>
    <row r="739" spans="1:3">
      <c r="A739">
        <v>738</v>
      </c>
      <c r="B739">
        <v>20.573898121892</v>
      </c>
      <c r="C739">
        <v>0.01</v>
      </c>
    </row>
    <row r="740" spans="1:3">
      <c r="A740">
        <v>739</v>
      </c>
      <c r="B740">
        <v>20.573898121892</v>
      </c>
      <c r="C740">
        <v>0.01</v>
      </c>
    </row>
    <row r="741" spans="1:3">
      <c r="A741">
        <v>740</v>
      </c>
      <c r="B741">
        <v>20.573898121892</v>
      </c>
      <c r="C741">
        <v>0.001</v>
      </c>
    </row>
    <row r="742" spans="1:3">
      <c r="A742">
        <v>741</v>
      </c>
      <c r="B742">
        <v>20.6369426717763</v>
      </c>
      <c r="C742">
        <v>0.001</v>
      </c>
    </row>
    <row r="743" spans="1:3">
      <c r="A743">
        <v>742</v>
      </c>
      <c r="B743">
        <v>20.6415845018483</v>
      </c>
      <c r="C743">
        <v>0.001</v>
      </c>
    </row>
    <row r="744" spans="1:3">
      <c r="A744">
        <v>743</v>
      </c>
      <c r="B744">
        <v>20.6415845018483</v>
      </c>
      <c r="C744">
        <v>0.001</v>
      </c>
    </row>
    <row r="745" spans="1:3">
      <c r="A745">
        <v>744</v>
      </c>
      <c r="B745">
        <v>20.6415845018483</v>
      </c>
      <c r="C745">
        <v>0.01</v>
      </c>
    </row>
    <row r="746" spans="1:3">
      <c r="A746">
        <v>745</v>
      </c>
      <c r="B746">
        <v>21.2209808677942</v>
      </c>
      <c r="C746">
        <v>0.001</v>
      </c>
    </row>
    <row r="747" spans="1:3">
      <c r="A747">
        <v>746</v>
      </c>
      <c r="B747">
        <v>21.253659630827</v>
      </c>
      <c r="C747">
        <v>0.001</v>
      </c>
    </row>
    <row r="748" spans="1:3">
      <c r="A748">
        <v>747</v>
      </c>
      <c r="B748">
        <v>21.7343349430898</v>
      </c>
      <c r="C748">
        <v>0.001</v>
      </c>
    </row>
    <row r="749" spans="1:3">
      <c r="A749">
        <v>748</v>
      </c>
      <c r="B749">
        <v>21.7343349430898</v>
      </c>
      <c r="C749">
        <v>0.001</v>
      </c>
    </row>
    <row r="750" spans="1:3">
      <c r="A750">
        <v>749</v>
      </c>
      <c r="B750">
        <v>21.7343349430898</v>
      </c>
      <c r="C750">
        <v>0.001</v>
      </c>
    </row>
    <row r="751" spans="1:3">
      <c r="A751">
        <v>750</v>
      </c>
      <c r="B751">
        <v>21.8556438952153</v>
      </c>
      <c r="C751">
        <v>0.01</v>
      </c>
    </row>
    <row r="752" spans="1:3">
      <c r="A752">
        <v>751</v>
      </c>
      <c r="B752">
        <v>22.1757117786736</v>
      </c>
      <c r="C752">
        <v>0.001</v>
      </c>
    </row>
    <row r="753" spans="1:3">
      <c r="A753">
        <v>752</v>
      </c>
      <c r="B753">
        <v>22.6175602387046</v>
      </c>
      <c r="C753">
        <v>0.001</v>
      </c>
    </row>
    <row r="754" spans="1:3">
      <c r="A754">
        <v>753</v>
      </c>
      <c r="B754">
        <v>22.8597911662338</v>
      </c>
      <c r="C754">
        <v>0.001</v>
      </c>
    </row>
    <row r="755" spans="1:3">
      <c r="A755">
        <v>754</v>
      </c>
      <c r="B755">
        <v>22.8597911662338</v>
      </c>
      <c r="C755">
        <v>0.01</v>
      </c>
    </row>
    <row r="756" spans="1:3">
      <c r="A756">
        <v>755</v>
      </c>
      <c r="B756">
        <v>22.8597911662338</v>
      </c>
      <c r="C756">
        <v>0.01</v>
      </c>
    </row>
    <row r="757" spans="1:3">
      <c r="A757">
        <v>756</v>
      </c>
      <c r="B757">
        <v>23.3785819064496</v>
      </c>
      <c r="C757">
        <v>0.01</v>
      </c>
    </row>
    <row r="758" spans="1:3">
      <c r="A758">
        <v>757</v>
      </c>
      <c r="B758">
        <v>23.3785819064496</v>
      </c>
      <c r="C758">
        <v>0.01</v>
      </c>
    </row>
    <row r="759" spans="1:3">
      <c r="A759">
        <v>758</v>
      </c>
      <c r="B759">
        <v>23.7959587870368</v>
      </c>
      <c r="C759">
        <v>0.001</v>
      </c>
    </row>
    <row r="760" spans="1:3">
      <c r="A760">
        <v>759</v>
      </c>
      <c r="B760">
        <v>23.7959587870368</v>
      </c>
      <c r="C760">
        <v>0.001</v>
      </c>
    </row>
    <row r="761" spans="1:3">
      <c r="A761">
        <v>760</v>
      </c>
      <c r="B761">
        <v>24.0614643669663</v>
      </c>
      <c r="C761">
        <v>0.001</v>
      </c>
    </row>
    <row r="762" spans="1:3">
      <c r="A762">
        <v>761</v>
      </c>
      <c r="B762">
        <v>24.0614643669663</v>
      </c>
      <c r="C762">
        <v>0.001</v>
      </c>
    </row>
    <row r="763" spans="1:3">
      <c r="A763">
        <v>762</v>
      </c>
      <c r="B763">
        <v>24.2636297272043</v>
      </c>
      <c r="C763">
        <v>0.01</v>
      </c>
    </row>
    <row r="764" spans="1:3">
      <c r="A764">
        <v>763</v>
      </c>
      <c r="B764">
        <v>24.2636297272043</v>
      </c>
      <c r="C764">
        <v>0.01</v>
      </c>
    </row>
    <row r="765" spans="1:3">
      <c r="A765">
        <v>764</v>
      </c>
      <c r="B765">
        <v>24.3566551829294</v>
      </c>
      <c r="C765">
        <v>0.01</v>
      </c>
    </row>
    <row r="766" spans="1:3">
      <c r="A766">
        <v>765</v>
      </c>
      <c r="B766">
        <v>24.3566551829294</v>
      </c>
      <c r="C766">
        <v>0.01</v>
      </c>
    </row>
    <row r="767" spans="1:3">
      <c r="A767">
        <v>766</v>
      </c>
      <c r="B767">
        <v>24.3566551829294</v>
      </c>
      <c r="C767">
        <v>0.01</v>
      </c>
    </row>
    <row r="768" spans="1:3">
      <c r="A768">
        <v>767</v>
      </c>
      <c r="B768">
        <v>24.7340035557896</v>
      </c>
      <c r="C768">
        <v>0.01</v>
      </c>
    </row>
    <row r="769" spans="1:3">
      <c r="A769">
        <v>768</v>
      </c>
      <c r="B769">
        <v>24.7340035557896</v>
      </c>
      <c r="C769">
        <v>0.01</v>
      </c>
    </row>
    <row r="770" spans="1:3">
      <c r="A770">
        <v>769</v>
      </c>
      <c r="B770">
        <v>24.7340035557896</v>
      </c>
      <c r="C770">
        <v>0.01</v>
      </c>
    </row>
    <row r="771" spans="1:3">
      <c r="A771">
        <v>770</v>
      </c>
      <c r="B771">
        <v>25.0131492616943</v>
      </c>
      <c r="C771">
        <v>0.001</v>
      </c>
    </row>
    <row r="772" spans="1:3">
      <c r="A772">
        <v>771</v>
      </c>
      <c r="B772">
        <v>25.0131492616943</v>
      </c>
      <c r="C772">
        <v>0.001</v>
      </c>
    </row>
    <row r="773" spans="1:3">
      <c r="A773">
        <v>772</v>
      </c>
      <c r="B773">
        <v>25.3782589757347</v>
      </c>
      <c r="C773">
        <v>0.01</v>
      </c>
    </row>
    <row r="774" spans="1:3">
      <c r="A774">
        <v>773</v>
      </c>
      <c r="B774">
        <v>25.3782589757347</v>
      </c>
      <c r="C774">
        <v>0.001</v>
      </c>
    </row>
    <row r="775" spans="1:3">
      <c r="A775">
        <v>774</v>
      </c>
      <c r="B775">
        <v>25.9022666683168</v>
      </c>
      <c r="C775">
        <v>0.001</v>
      </c>
    </row>
    <row r="776" spans="1:3">
      <c r="A776">
        <v>775</v>
      </c>
      <c r="B776">
        <v>25.9022666683168</v>
      </c>
      <c r="C776">
        <v>0.001</v>
      </c>
    </row>
    <row r="777" spans="1:3">
      <c r="A777">
        <v>776</v>
      </c>
      <c r="B777">
        <v>25.9193968843745</v>
      </c>
      <c r="C777">
        <v>0.001</v>
      </c>
    </row>
    <row r="778" spans="1:3">
      <c r="A778">
        <v>777</v>
      </c>
      <c r="B778">
        <v>25.9193968843745</v>
      </c>
      <c r="C778">
        <v>0.001</v>
      </c>
    </row>
    <row r="779" spans="1:3">
      <c r="A779">
        <v>778</v>
      </c>
      <c r="B779">
        <v>26.0551190893512</v>
      </c>
      <c r="C779">
        <v>0.01</v>
      </c>
    </row>
    <row r="780" spans="1:3">
      <c r="A780">
        <v>779</v>
      </c>
      <c r="B780">
        <v>26.0551190893512</v>
      </c>
      <c r="C780">
        <v>0.001</v>
      </c>
    </row>
    <row r="781" spans="1:3">
      <c r="A781">
        <v>780</v>
      </c>
      <c r="B781">
        <v>26.4932484677533</v>
      </c>
      <c r="C781">
        <v>0.01</v>
      </c>
    </row>
    <row r="782" spans="1:3">
      <c r="A782">
        <v>781</v>
      </c>
      <c r="B782">
        <v>26.4965817577684</v>
      </c>
      <c r="C782">
        <v>0.01</v>
      </c>
    </row>
    <row r="783" spans="1:3">
      <c r="A783">
        <v>782</v>
      </c>
      <c r="B783">
        <v>26.4965817577684</v>
      </c>
      <c r="C783">
        <v>0.001</v>
      </c>
    </row>
    <row r="784" spans="1:3">
      <c r="A784">
        <v>783</v>
      </c>
      <c r="B784">
        <v>26.7549895758964</v>
      </c>
      <c r="C784">
        <v>0.001</v>
      </c>
    </row>
    <row r="785" spans="1:3">
      <c r="A785">
        <v>784</v>
      </c>
      <c r="B785">
        <v>27.1769637052846</v>
      </c>
      <c r="C785">
        <v>0.01</v>
      </c>
    </row>
    <row r="786" spans="1:3">
      <c r="A786">
        <v>785</v>
      </c>
      <c r="B786">
        <v>27.3132350177693</v>
      </c>
      <c r="C786">
        <v>0.001</v>
      </c>
    </row>
    <row r="787" spans="1:3">
      <c r="A787">
        <v>786</v>
      </c>
      <c r="B787">
        <v>27.3134676792533</v>
      </c>
      <c r="C787">
        <v>0.001</v>
      </c>
    </row>
    <row r="788" spans="1:3">
      <c r="A788">
        <v>787</v>
      </c>
      <c r="B788">
        <v>27.6745232188485</v>
      </c>
      <c r="C788">
        <v>0.01</v>
      </c>
    </row>
    <row r="789" spans="1:3">
      <c r="A789">
        <v>788</v>
      </c>
      <c r="B789">
        <v>27.6745232188485</v>
      </c>
      <c r="C789">
        <v>0.001</v>
      </c>
    </row>
    <row r="790" spans="1:3">
      <c r="A790">
        <v>789</v>
      </c>
      <c r="B790">
        <v>27.9308779577614</v>
      </c>
      <c r="C790">
        <v>0.01</v>
      </c>
    </row>
    <row r="791" spans="1:3">
      <c r="A791">
        <v>790</v>
      </c>
      <c r="B791">
        <v>27.9308779577614</v>
      </c>
      <c r="C791">
        <v>0.001</v>
      </c>
    </row>
    <row r="792" spans="1:3">
      <c r="A792">
        <v>791</v>
      </c>
      <c r="B792">
        <v>28.4697828658645</v>
      </c>
      <c r="C792">
        <v>0.001</v>
      </c>
    </row>
    <row r="793" spans="1:3">
      <c r="A793">
        <v>792</v>
      </c>
      <c r="B793">
        <v>28.5121460471077</v>
      </c>
      <c r="C793">
        <v>0.001</v>
      </c>
    </row>
    <row r="794" spans="1:3">
      <c r="A794">
        <v>793</v>
      </c>
      <c r="B794">
        <v>29.0447924260249</v>
      </c>
      <c r="C794">
        <v>0.001</v>
      </c>
    </row>
    <row r="795" spans="1:3">
      <c r="A795">
        <v>794</v>
      </c>
      <c r="B795">
        <v>29.0447924260249</v>
      </c>
      <c r="C795">
        <v>0.001</v>
      </c>
    </row>
    <row r="796" spans="1:3">
      <c r="A796">
        <v>795</v>
      </c>
      <c r="B796">
        <v>29.1701668450559</v>
      </c>
      <c r="C796">
        <v>0.001</v>
      </c>
    </row>
    <row r="797" spans="1:3">
      <c r="A797">
        <v>796</v>
      </c>
      <c r="B797">
        <v>29.1701668450559</v>
      </c>
      <c r="C797">
        <v>0.01</v>
      </c>
    </row>
    <row r="798" spans="1:3">
      <c r="A798">
        <v>797</v>
      </c>
      <c r="B798">
        <v>29.6816290001793</v>
      </c>
      <c r="C798">
        <v>0.001</v>
      </c>
    </row>
    <row r="799" spans="1:3">
      <c r="A799">
        <v>798</v>
      </c>
      <c r="B799">
        <v>29.6816290001793</v>
      </c>
      <c r="C799">
        <v>0.01</v>
      </c>
    </row>
    <row r="800" spans="1:3">
      <c r="A800">
        <v>799</v>
      </c>
      <c r="B800">
        <v>29.9370185781226</v>
      </c>
      <c r="C800">
        <v>0.001</v>
      </c>
    </row>
    <row r="801" spans="1:3">
      <c r="A801">
        <v>800</v>
      </c>
      <c r="B801">
        <v>29.9370185781226</v>
      </c>
      <c r="C801">
        <v>0.01</v>
      </c>
    </row>
    <row r="802" spans="1:3">
      <c r="A802">
        <v>801</v>
      </c>
      <c r="B802">
        <v>29.9684631187538</v>
      </c>
      <c r="C802">
        <v>0.001</v>
      </c>
    </row>
    <row r="803" spans="1:3">
      <c r="A803">
        <v>802</v>
      </c>
      <c r="B803">
        <v>29.9684631187538</v>
      </c>
      <c r="C803">
        <v>0.001</v>
      </c>
    </row>
    <row r="804" spans="1:3">
      <c r="A804">
        <v>803</v>
      </c>
      <c r="B804">
        <v>30.546747222136</v>
      </c>
      <c r="C804">
        <v>0.01</v>
      </c>
    </row>
    <row r="805" spans="1:3">
      <c r="A805">
        <v>804</v>
      </c>
      <c r="B805">
        <v>30.546747222136</v>
      </c>
      <c r="C805">
        <v>0.001</v>
      </c>
    </row>
    <row r="806" spans="1:3">
      <c r="A806">
        <v>805</v>
      </c>
      <c r="B806">
        <v>30.8865541863414</v>
      </c>
      <c r="C806">
        <v>0.01</v>
      </c>
    </row>
    <row r="807" spans="1:3">
      <c r="A807">
        <v>806</v>
      </c>
      <c r="B807">
        <v>30.8865541863414</v>
      </c>
      <c r="C807">
        <v>0.001</v>
      </c>
    </row>
    <row r="808" spans="1:3">
      <c r="A808">
        <v>807</v>
      </c>
      <c r="B808">
        <v>31.1300599226892</v>
      </c>
      <c r="C808">
        <v>0.001</v>
      </c>
    </row>
    <row r="809" spans="1:3">
      <c r="A809">
        <v>808</v>
      </c>
      <c r="B809">
        <v>31.2428168902274</v>
      </c>
      <c r="C809">
        <v>0.001</v>
      </c>
    </row>
    <row r="810" spans="1:3">
      <c r="A810">
        <v>809</v>
      </c>
      <c r="B810">
        <v>31.2428168902274</v>
      </c>
      <c r="C810">
        <v>0.001</v>
      </c>
    </row>
    <row r="811" spans="1:3">
      <c r="A811">
        <v>810</v>
      </c>
      <c r="B811">
        <v>31.5172987317394</v>
      </c>
      <c r="C811">
        <v>0.01</v>
      </c>
    </row>
    <row r="812" spans="1:3">
      <c r="A812">
        <v>811</v>
      </c>
      <c r="B812">
        <v>32.0010317481909</v>
      </c>
      <c r="C812">
        <v>0.01</v>
      </c>
    </row>
    <row r="813" spans="1:3">
      <c r="A813">
        <v>812</v>
      </c>
      <c r="B813">
        <v>32.0010317481909</v>
      </c>
      <c r="C813">
        <v>0.01</v>
      </c>
    </row>
    <row r="814" spans="1:3">
      <c r="A814">
        <v>813</v>
      </c>
      <c r="B814">
        <v>32.1365338987361</v>
      </c>
      <c r="C814">
        <v>0.01</v>
      </c>
    </row>
    <row r="815" spans="1:3">
      <c r="A815">
        <v>814</v>
      </c>
      <c r="B815">
        <v>32.1365338987361</v>
      </c>
      <c r="C815">
        <v>0.01</v>
      </c>
    </row>
    <row r="816" spans="1:3">
      <c r="A816">
        <v>815</v>
      </c>
      <c r="B816">
        <v>32.2309320453929</v>
      </c>
      <c r="C816">
        <v>0.01</v>
      </c>
    </row>
    <row r="817" spans="1:3">
      <c r="A817">
        <v>816</v>
      </c>
      <c r="B817">
        <v>32.2309320453929</v>
      </c>
      <c r="C817">
        <v>0.001</v>
      </c>
    </row>
    <row r="818" spans="1:3">
      <c r="A818">
        <v>817</v>
      </c>
      <c r="B818">
        <v>32.2309320453929</v>
      </c>
      <c r="C818">
        <v>0.001</v>
      </c>
    </row>
    <row r="819" spans="1:3">
      <c r="A819">
        <v>818</v>
      </c>
      <c r="B819">
        <v>32.6961780852616</v>
      </c>
      <c r="C819">
        <v>0.001</v>
      </c>
    </row>
    <row r="820" spans="1:3">
      <c r="A820">
        <v>819</v>
      </c>
      <c r="B820">
        <v>33.0744920514956</v>
      </c>
      <c r="C820">
        <v>0.001</v>
      </c>
    </row>
    <row r="821" spans="1:3">
      <c r="A821">
        <v>820</v>
      </c>
      <c r="B821">
        <v>33.0744920514956</v>
      </c>
      <c r="C821">
        <v>0.001</v>
      </c>
    </row>
    <row r="822" spans="1:3">
      <c r="A822">
        <v>821</v>
      </c>
      <c r="B822">
        <v>33.2069663939513</v>
      </c>
      <c r="C822">
        <v>0.01</v>
      </c>
    </row>
    <row r="823" spans="1:3">
      <c r="A823">
        <v>822</v>
      </c>
      <c r="B823">
        <v>33.2997979375284</v>
      </c>
      <c r="C823">
        <v>0.01</v>
      </c>
    </row>
    <row r="824" spans="1:3">
      <c r="A824">
        <v>823</v>
      </c>
      <c r="B824">
        <v>33.6691412295767</v>
      </c>
      <c r="C824">
        <v>0.001</v>
      </c>
    </row>
    <row r="825" spans="1:3">
      <c r="A825">
        <v>824</v>
      </c>
      <c r="B825">
        <v>33.6691412295767</v>
      </c>
      <c r="C825">
        <v>0.01</v>
      </c>
    </row>
    <row r="826" spans="1:3">
      <c r="A826">
        <v>825</v>
      </c>
      <c r="B826">
        <v>33.6691412295767</v>
      </c>
      <c r="C826">
        <v>0.01</v>
      </c>
    </row>
    <row r="827" spans="1:3">
      <c r="A827">
        <v>826</v>
      </c>
      <c r="B827">
        <v>34.162455298538</v>
      </c>
      <c r="C827">
        <v>0.01</v>
      </c>
    </row>
    <row r="828" spans="1:3">
      <c r="A828">
        <v>827</v>
      </c>
      <c r="B828">
        <v>34.162455298538</v>
      </c>
      <c r="C828">
        <v>0.01</v>
      </c>
    </row>
    <row r="829" spans="1:3">
      <c r="A829">
        <v>828</v>
      </c>
      <c r="B829">
        <v>34.162455298538</v>
      </c>
      <c r="C829">
        <v>0.001</v>
      </c>
    </row>
    <row r="830" spans="1:3">
      <c r="A830">
        <v>829</v>
      </c>
      <c r="B830">
        <v>34.4293261754905</v>
      </c>
      <c r="C830">
        <v>0.01</v>
      </c>
    </row>
    <row r="831" spans="1:3">
      <c r="A831">
        <v>830</v>
      </c>
      <c r="B831">
        <v>34.6781478743306</v>
      </c>
      <c r="C831">
        <v>0.001</v>
      </c>
    </row>
    <row r="832" spans="1:3">
      <c r="A832">
        <v>831</v>
      </c>
      <c r="B832">
        <v>35.1084878216975</v>
      </c>
      <c r="C832">
        <v>0.001</v>
      </c>
    </row>
    <row r="833" spans="1:3">
      <c r="A833">
        <v>832</v>
      </c>
      <c r="B833">
        <v>35.1084878216975</v>
      </c>
      <c r="C833">
        <v>0.001</v>
      </c>
    </row>
    <row r="834" spans="1:3">
      <c r="A834">
        <v>833</v>
      </c>
      <c r="B834">
        <v>35.4260578690021</v>
      </c>
      <c r="C834">
        <v>0.001</v>
      </c>
    </row>
    <row r="835" spans="1:3">
      <c r="A835">
        <v>834</v>
      </c>
      <c r="B835">
        <v>35.4260578690021</v>
      </c>
      <c r="C835">
        <v>0.001</v>
      </c>
    </row>
    <row r="836" spans="1:3">
      <c r="A836">
        <v>835</v>
      </c>
      <c r="B836">
        <v>35.7241576328817</v>
      </c>
      <c r="C836">
        <v>0.01</v>
      </c>
    </row>
    <row r="837" spans="1:3">
      <c r="A837">
        <v>836</v>
      </c>
      <c r="B837">
        <v>36.0323575641894</v>
      </c>
      <c r="C837">
        <v>0.01</v>
      </c>
    </row>
    <row r="838" spans="1:3">
      <c r="A838">
        <v>837</v>
      </c>
      <c r="B838">
        <v>36.0323575641894</v>
      </c>
      <c r="C838">
        <v>0.001</v>
      </c>
    </row>
    <row r="839" spans="1:3">
      <c r="A839">
        <v>838</v>
      </c>
      <c r="B839">
        <v>36.0323575641894</v>
      </c>
      <c r="C839">
        <v>0.01</v>
      </c>
    </row>
    <row r="840" spans="1:3">
      <c r="A840">
        <v>839</v>
      </c>
      <c r="B840">
        <v>36.4873183449652</v>
      </c>
      <c r="C840">
        <v>0.001</v>
      </c>
    </row>
    <row r="841" spans="1:3">
      <c r="A841">
        <v>840</v>
      </c>
      <c r="B841">
        <v>36.4873183449652</v>
      </c>
      <c r="C841">
        <v>0.001</v>
      </c>
    </row>
    <row r="842" spans="1:3">
      <c r="A842">
        <v>841</v>
      </c>
      <c r="B842">
        <v>36.6482333488592</v>
      </c>
      <c r="C842">
        <v>0.001</v>
      </c>
    </row>
    <row r="843" spans="1:3">
      <c r="A843">
        <v>842</v>
      </c>
      <c r="B843">
        <v>36.6482333488592</v>
      </c>
      <c r="C843">
        <v>0.01</v>
      </c>
    </row>
    <row r="844" spans="1:3">
      <c r="A844">
        <v>843</v>
      </c>
      <c r="B844">
        <v>37.0740370529273</v>
      </c>
      <c r="C844">
        <v>0.01</v>
      </c>
    </row>
    <row r="845" spans="1:3">
      <c r="A845">
        <v>844</v>
      </c>
      <c r="B845">
        <v>37.0740370529273</v>
      </c>
      <c r="C845">
        <v>0.01</v>
      </c>
    </row>
    <row r="846" spans="1:3">
      <c r="A846">
        <v>845</v>
      </c>
      <c r="B846">
        <v>37.4405803018312</v>
      </c>
      <c r="C846">
        <v>0.001</v>
      </c>
    </row>
    <row r="847" spans="1:3">
      <c r="A847">
        <v>846</v>
      </c>
      <c r="B847">
        <v>37.4405803018312</v>
      </c>
      <c r="C847">
        <v>0.01</v>
      </c>
    </row>
    <row r="848" spans="1:3">
      <c r="A848">
        <v>847</v>
      </c>
      <c r="B848">
        <v>37.733548477652</v>
      </c>
      <c r="C848">
        <v>0.01</v>
      </c>
    </row>
    <row r="849" spans="1:3">
      <c r="A849">
        <v>848</v>
      </c>
      <c r="B849">
        <v>38.0547852096013</v>
      </c>
      <c r="C849">
        <v>0.01</v>
      </c>
    </row>
    <row r="850" spans="1:3">
      <c r="A850">
        <v>849</v>
      </c>
      <c r="B850">
        <v>38.0547852096013</v>
      </c>
      <c r="C850">
        <v>0.01</v>
      </c>
    </row>
    <row r="851" spans="1:3">
      <c r="A851">
        <v>850</v>
      </c>
      <c r="B851">
        <v>38.0547852096013</v>
      </c>
      <c r="C851">
        <v>0.001</v>
      </c>
    </row>
    <row r="852" spans="1:3">
      <c r="A852">
        <v>851</v>
      </c>
      <c r="B852">
        <v>38.3435275133065</v>
      </c>
      <c r="C852">
        <v>0.001</v>
      </c>
    </row>
    <row r="853" spans="1:3">
      <c r="A853">
        <v>852</v>
      </c>
      <c r="B853">
        <v>38.7969641770471</v>
      </c>
      <c r="C853">
        <v>0.01</v>
      </c>
    </row>
    <row r="854" spans="1:3">
      <c r="A854">
        <v>853</v>
      </c>
      <c r="B854">
        <v>38.7969641770471</v>
      </c>
      <c r="C854">
        <v>0.01</v>
      </c>
    </row>
    <row r="855" spans="1:3">
      <c r="A855">
        <v>854</v>
      </c>
      <c r="B855">
        <v>38.7969641770471</v>
      </c>
      <c r="C855">
        <v>0.001</v>
      </c>
    </row>
    <row r="856" spans="1:3">
      <c r="A856">
        <v>855</v>
      </c>
      <c r="B856">
        <v>39.4046928615736</v>
      </c>
      <c r="C856">
        <v>0.01</v>
      </c>
    </row>
    <row r="857" spans="1:3">
      <c r="A857">
        <v>856</v>
      </c>
      <c r="B857">
        <v>39.7260587443775</v>
      </c>
      <c r="C857">
        <v>0.01</v>
      </c>
    </row>
    <row r="858" spans="1:3">
      <c r="A858">
        <v>857</v>
      </c>
      <c r="B858">
        <v>39.7260587443775</v>
      </c>
      <c r="C858">
        <v>0.01</v>
      </c>
    </row>
    <row r="859" spans="1:3">
      <c r="A859">
        <v>858</v>
      </c>
      <c r="B859">
        <v>39.7300617799613</v>
      </c>
      <c r="C859">
        <v>0.001</v>
      </c>
    </row>
    <row r="860" spans="1:3">
      <c r="A860">
        <v>859</v>
      </c>
      <c r="B860">
        <v>39.7300617799613</v>
      </c>
      <c r="C860">
        <v>0.01</v>
      </c>
    </row>
    <row r="861" spans="1:3">
      <c r="A861">
        <v>860</v>
      </c>
      <c r="B861">
        <v>39.9318762318935</v>
      </c>
      <c r="C861">
        <v>0.01</v>
      </c>
    </row>
    <row r="862" spans="1:3">
      <c r="A862">
        <v>861</v>
      </c>
      <c r="B862">
        <v>39.9318762318935</v>
      </c>
      <c r="C862">
        <v>0.001</v>
      </c>
    </row>
    <row r="863" spans="1:3">
      <c r="A863">
        <v>862</v>
      </c>
      <c r="B863">
        <v>39.9318762318935</v>
      </c>
      <c r="C863">
        <v>0.001</v>
      </c>
    </row>
    <row r="864" spans="1:3">
      <c r="A864">
        <v>863</v>
      </c>
      <c r="B864">
        <v>40.1819596221253</v>
      </c>
      <c r="C864">
        <v>0.01</v>
      </c>
    </row>
    <row r="865" spans="1:3">
      <c r="A865">
        <v>864</v>
      </c>
      <c r="B865">
        <v>40.456947402058</v>
      </c>
      <c r="C865">
        <v>0.001</v>
      </c>
    </row>
    <row r="866" spans="1:3">
      <c r="A866">
        <v>865</v>
      </c>
      <c r="B866">
        <v>40.456947402058</v>
      </c>
      <c r="C866">
        <v>0.001</v>
      </c>
    </row>
    <row r="867" spans="1:3">
      <c r="A867">
        <v>866</v>
      </c>
      <c r="B867">
        <v>40.9233038191947</v>
      </c>
      <c r="C867">
        <v>0.001</v>
      </c>
    </row>
    <row r="868" spans="1:3">
      <c r="A868">
        <v>867</v>
      </c>
      <c r="B868">
        <v>40.9233038191947</v>
      </c>
      <c r="C868">
        <v>0.01</v>
      </c>
    </row>
    <row r="869" spans="1:3">
      <c r="A869">
        <v>868</v>
      </c>
      <c r="B869">
        <v>41.1901756871474</v>
      </c>
      <c r="C869">
        <v>0.01</v>
      </c>
    </row>
    <row r="870" spans="1:3">
      <c r="A870">
        <v>869</v>
      </c>
      <c r="B870">
        <v>41.1901756871474</v>
      </c>
      <c r="C870">
        <v>0.01</v>
      </c>
    </row>
    <row r="871" spans="1:3">
      <c r="A871">
        <v>870</v>
      </c>
      <c r="B871">
        <v>41.1901756871474</v>
      </c>
      <c r="C871">
        <v>0.001</v>
      </c>
    </row>
    <row r="872" spans="1:3">
      <c r="A872">
        <v>871</v>
      </c>
      <c r="B872">
        <v>41.5727019427241</v>
      </c>
      <c r="C872">
        <v>0.01</v>
      </c>
    </row>
    <row r="873" spans="1:3">
      <c r="A873">
        <v>872</v>
      </c>
      <c r="B873">
        <v>41.5727019427241</v>
      </c>
      <c r="C873">
        <v>0.01</v>
      </c>
    </row>
    <row r="874" spans="1:3">
      <c r="A874">
        <v>873</v>
      </c>
      <c r="B874">
        <v>41.5727019427241</v>
      </c>
      <c r="C874">
        <v>0.01</v>
      </c>
    </row>
    <row r="875" spans="1:3">
      <c r="A875">
        <v>874</v>
      </c>
      <c r="B875">
        <v>41.6030388953701</v>
      </c>
      <c r="C875">
        <v>0.01</v>
      </c>
    </row>
    <row r="876" spans="1:3">
      <c r="A876">
        <v>875</v>
      </c>
      <c r="B876">
        <v>41.6030388953701</v>
      </c>
      <c r="C876">
        <v>0.01</v>
      </c>
    </row>
    <row r="877" spans="1:3">
      <c r="A877">
        <v>876</v>
      </c>
      <c r="B877">
        <v>41.6030388953701</v>
      </c>
      <c r="C877">
        <v>0.001</v>
      </c>
    </row>
    <row r="878" spans="1:3">
      <c r="A878">
        <v>877</v>
      </c>
      <c r="B878">
        <v>41.6745305290605</v>
      </c>
      <c r="C878">
        <v>0.001</v>
      </c>
    </row>
    <row r="879" spans="1:3">
      <c r="A879">
        <v>878</v>
      </c>
      <c r="B879">
        <v>41.6745305290605</v>
      </c>
      <c r="C879">
        <v>0.01</v>
      </c>
    </row>
    <row r="880" spans="1:3">
      <c r="A880">
        <v>879</v>
      </c>
      <c r="B880">
        <v>42.0455499276999</v>
      </c>
      <c r="C880">
        <v>0.001</v>
      </c>
    </row>
    <row r="881" spans="1:3">
      <c r="A881">
        <v>880</v>
      </c>
      <c r="B881">
        <v>42.0455499276999</v>
      </c>
      <c r="C881">
        <v>0.01</v>
      </c>
    </row>
    <row r="882" spans="1:3">
      <c r="A882">
        <v>881</v>
      </c>
      <c r="B882">
        <v>42.0455499276999</v>
      </c>
      <c r="C882">
        <v>0.001</v>
      </c>
    </row>
    <row r="883" spans="1:3">
      <c r="A883">
        <v>882</v>
      </c>
      <c r="B883">
        <v>42.0455499276999</v>
      </c>
      <c r="C883">
        <v>0.001</v>
      </c>
    </row>
    <row r="884" spans="1:3">
      <c r="A884">
        <v>883</v>
      </c>
      <c r="B884">
        <v>42.2712734834411</v>
      </c>
      <c r="C884">
        <v>0.01</v>
      </c>
    </row>
    <row r="885" spans="1:3">
      <c r="A885">
        <v>884</v>
      </c>
      <c r="B885">
        <v>42.2712734834411</v>
      </c>
      <c r="C885">
        <v>0.001</v>
      </c>
    </row>
    <row r="886" spans="1:3">
      <c r="A886">
        <v>885</v>
      </c>
      <c r="B886">
        <v>42.6458006952905</v>
      </c>
      <c r="C886">
        <v>0.001</v>
      </c>
    </row>
    <row r="887" spans="1:3">
      <c r="A887">
        <v>886</v>
      </c>
      <c r="B887">
        <v>42.6458006952905</v>
      </c>
      <c r="C887">
        <v>0.01</v>
      </c>
    </row>
    <row r="888" spans="1:3">
      <c r="A888">
        <v>887</v>
      </c>
      <c r="B888">
        <v>42.957419433726</v>
      </c>
      <c r="C888">
        <v>0.001</v>
      </c>
    </row>
    <row r="889" spans="1:3">
      <c r="A889">
        <v>888</v>
      </c>
      <c r="B889">
        <v>43.0934388494488</v>
      </c>
      <c r="C889">
        <v>0.01</v>
      </c>
    </row>
    <row r="890" spans="1:3">
      <c r="A890">
        <v>889</v>
      </c>
      <c r="B890">
        <v>43.0934388494488</v>
      </c>
      <c r="C890">
        <v>0.01</v>
      </c>
    </row>
    <row r="891" spans="1:3">
      <c r="A891">
        <v>890</v>
      </c>
      <c r="B891">
        <v>43.0934388494488</v>
      </c>
      <c r="C891">
        <v>0.001</v>
      </c>
    </row>
    <row r="892" spans="1:3">
      <c r="A892">
        <v>891</v>
      </c>
      <c r="B892">
        <v>43.0934388494488</v>
      </c>
      <c r="C892">
        <v>0.001</v>
      </c>
    </row>
    <row r="893" spans="1:3">
      <c r="A893">
        <v>892</v>
      </c>
      <c r="B893">
        <v>43.6442864896912</v>
      </c>
      <c r="C893">
        <v>0.01</v>
      </c>
    </row>
    <row r="894" spans="1:3">
      <c r="A894">
        <v>893</v>
      </c>
      <c r="B894">
        <v>43.9689153635683</v>
      </c>
      <c r="C894">
        <v>0.01</v>
      </c>
    </row>
    <row r="895" spans="1:3">
      <c r="A895">
        <v>894</v>
      </c>
      <c r="B895">
        <v>44.0483764670516</v>
      </c>
      <c r="C895">
        <v>0.01</v>
      </c>
    </row>
    <row r="896" spans="1:3">
      <c r="A896">
        <v>895</v>
      </c>
      <c r="B896">
        <v>44.0483764670516</v>
      </c>
      <c r="C896">
        <v>0.01</v>
      </c>
    </row>
    <row r="897" spans="1:3">
      <c r="A897">
        <v>896</v>
      </c>
      <c r="B897">
        <v>44.256221485102</v>
      </c>
      <c r="C897">
        <v>0.01</v>
      </c>
    </row>
    <row r="898" spans="1:3">
      <c r="A898">
        <v>897</v>
      </c>
      <c r="B898">
        <v>44.256221485102</v>
      </c>
      <c r="C898">
        <v>0.01</v>
      </c>
    </row>
    <row r="899" spans="1:3">
      <c r="A899">
        <v>898</v>
      </c>
      <c r="B899">
        <v>44.7789200665454</v>
      </c>
      <c r="C899">
        <v>0.001</v>
      </c>
    </row>
    <row r="900" spans="1:3">
      <c r="A900">
        <v>899</v>
      </c>
      <c r="B900">
        <v>44.7789200665454</v>
      </c>
      <c r="C900">
        <v>0.001</v>
      </c>
    </row>
    <row r="901" spans="1:3">
      <c r="A901">
        <v>900</v>
      </c>
      <c r="B901">
        <v>45.0637239706501</v>
      </c>
      <c r="C901">
        <v>0.001</v>
      </c>
    </row>
    <row r="902" spans="1:3">
      <c r="A902">
        <v>901</v>
      </c>
      <c r="B902">
        <v>45.3317925385964</v>
      </c>
      <c r="C902">
        <v>0.001</v>
      </c>
    </row>
    <row r="903" spans="1:3">
      <c r="A903">
        <v>902</v>
      </c>
      <c r="B903">
        <v>45.3317925385964</v>
      </c>
      <c r="C903">
        <v>0.01</v>
      </c>
    </row>
    <row r="904" spans="1:3">
      <c r="A904">
        <v>903</v>
      </c>
      <c r="B904">
        <v>45.3440541182855</v>
      </c>
      <c r="C904">
        <v>0.01</v>
      </c>
    </row>
    <row r="905" spans="1:3">
      <c r="A905">
        <v>904</v>
      </c>
      <c r="B905">
        <v>45.5005267747615</v>
      </c>
      <c r="C905">
        <v>0.01</v>
      </c>
    </row>
    <row r="906" spans="1:3">
      <c r="A906">
        <v>905</v>
      </c>
      <c r="B906">
        <v>45.9492243771539</v>
      </c>
      <c r="C906">
        <v>0.001</v>
      </c>
    </row>
    <row r="907" spans="1:3">
      <c r="A907">
        <v>906</v>
      </c>
      <c r="B907">
        <v>45.9558984239145</v>
      </c>
      <c r="C907">
        <v>0.001</v>
      </c>
    </row>
    <row r="908" spans="1:3">
      <c r="A908">
        <v>907</v>
      </c>
      <c r="B908">
        <v>45.9558984239145</v>
      </c>
      <c r="C908">
        <v>0.01</v>
      </c>
    </row>
    <row r="909" spans="1:3">
      <c r="A909">
        <v>908</v>
      </c>
      <c r="B909">
        <v>46.2522247369593</v>
      </c>
      <c r="C909">
        <v>0.001</v>
      </c>
    </row>
    <row r="910" spans="1:3">
      <c r="A910">
        <v>909</v>
      </c>
      <c r="B910">
        <v>46.2522247369593</v>
      </c>
      <c r="C910">
        <v>0.01</v>
      </c>
    </row>
    <row r="911" spans="1:3">
      <c r="A911">
        <v>910</v>
      </c>
      <c r="B911">
        <v>46.2522247369593</v>
      </c>
      <c r="C911">
        <v>0.01</v>
      </c>
    </row>
    <row r="912" spans="1:3">
      <c r="A912">
        <v>911</v>
      </c>
      <c r="B912">
        <v>46.2522247369593</v>
      </c>
      <c r="C912">
        <v>0.001</v>
      </c>
    </row>
    <row r="913" spans="1:3">
      <c r="A913">
        <v>912</v>
      </c>
      <c r="B913">
        <v>46.3881506344808</v>
      </c>
      <c r="C913">
        <v>0.001</v>
      </c>
    </row>
    <row r="914" spans="1:3">
      <c r="A914">
        <v>913</v>
      </c>
      <c r="B914">
        <v>46.3881506344808</v>
      </c>
      <c r="C914">
        <v>0.001</v>
      </c>
    </row>
    <row r="915" spans="1:3">
      <c r="A915">
        <v>914</v>
      </c>
      <c r="B915">
        <v>46.3881506344808</v>
      </c>
      <c r="C915">
        <v>0.01</v>
      </c>
    </row>
    <row r="916" spans="1:3">
      <c r="A916">
        <v>915</v>
      </c>
      <c r="B916">
        <v>46.9829556647807</v>
      </c>
      <c r="C916">
        <v>0.01</v>
      </c>
    </row>
    <row r="917" spans="1:3">
      <c r="A917">
        <v>916</v>
      </c>
      <c r="B917">
        <v>47.0430408385684</v>
      </c>
      <c r="C917">
        <v>0.01</v>
      </c>
    </row>
    <row r="918" spans="1:3">
      <c r="A918">
        <v>917</v>
      </c>
      <c r="B918">
        <v>47.0430408385684</v>
      </c>
      <c r="C918">
        <v>0.001</v>
      </c>
    </row>
    <row r="919" spans="1:3">
      <c r="A919">
        <v>918</v>
      </c>
      <c r="B919">
        <v>47.4566381408208</v>
      </c>
      <c r="C919">
        <v>0.001</v>
      </c>
    </row>
    <row r="920" spans="1:3">
      <c r="A920">
        <v>919</v>
      </c>
      <c r="B920">
        <v>47.7422277157053</v>
      </c>
      <c r="C920">
        <v>0.01</v>
      </c>
    </row>
    <row r="921" spans="1:3">
      <c r="A921">
        <v>920</v>
      </c>
      <c r="B921">
        <v>47.7422277157053</v>
      </c>
      <c r="C921">
        <v>0.01</v>
      </c>
    </row>
    <row r="922" spans="1:3">
      <c r="A922">
        <v>921</v>
      </c>
      <c r="B922">
        <v>47.7883324220167</v>
      </c>
      <c r="C922">
        <v>0.01</v>
      </c>
    </row>
    <row r="923" spans="1:3">
      <c r="A923">
        <v>922</v>
      </c>
      <c r="B923">
        <v>47.7977236611152</v>
      </c>
      <c r="C923">
        <v>0.001</v>
      </c>
    </row>
    <row r="924" spans="1:3">
      <c r="A924">
        <v>923</v>
      </c>
      <c r="B924">
        <v>47.7977236611152</v>
      </c>
      <c r="C924">
        <v>0.001</v>
      </c>
    </row>
    <row r="925" spans="1:3">
      <c r="A925">
        <v>924</v>
      </c>
      <c r="B925">
        <v>48.0652197378992</v>
      </c>
      <c r="C925">
        <v>0.001</v>
      </c>
    </row>
    <row r="926" spans="1:3">
      <c r="A926">
        <v>925</v>
      </c>
      <c r="B926">
        <v>48.5872412691262</v>
      </c>
      <c r="C926">
        <v>0.001</v>
      </c>
    </row>
    <row r="927" spans="1:3">
      <c r="A927">
        <v>926</v>
      </c>
      <c r="B927">
        <v>48.8635352918558</v>
      </c>
      <c r="C927">
        <v>0.001</v>
      </c>
    </row>
    <row r="928" spans="1:3">
      <c r="A928">
        <v>927</v>
      </c>
      <c r="B928">
        <v>49.0536202897276</v>
      </c>
      <c r="C928">
        <v>0.001</v>
      </c>
    </row>
    <row r="929" spans="1:3">
      <c r="A929">
        <v>928</v>
      </c>
      <c r="B929">
        <v>49.2026341854678</v>
      </c>
      <c r="C929">
        <v>0.01</v>
      </c>
    </row>
    <row r="930" spans="1:3">
      <c r="A930">
        <v>929</v>
      </c>
      <c r="B930">
        <v>49.2026341854678</v>
      </c>
      <c r="C930">
        <v>0.01</v>
      </c>
    </row>
    <row r="931" spans="1:3">
      <c r="A931">
        <v>930</v>
      </c>
      <c r="B931">
        <v>49.7211372098392</v>
      </c>
      <c r="C931">
        <v>0.01</v>
      </c>
    </row>
    <row r="932" spans="1:3">
      <c r="A932">
        <v>931</v>
      </c>
      <c r="B932">
        <v>49.7211372098392</v>
      </c>
      <c r="C932">
        <v>0.01</v>
      </c>
    </row>
    <row r="933" spans="1:3">
      <c r="A933">
        <v>932</v>
      </c>
      <c r="B933">
        <v>49.7211372098392</v>
      </c>
      <c r="C933">
        <v>0.001</v>
      </c>
    </row>
    <row r="934" spans="1:3">
      <c r="A934">
        <v>933</v>
      </c>
      <c r="B934">
        <v>49.7211372098392</v>
      </c>
      <c r="C934">
        <v>0.01</v>
      </c>
    </row>
    <row r="935" spans="1:3">
      <c r="A935">
        <v>934</v>
      </c>
      <c r="B935">
        <v>50.2621230214588</v>
      </c>
      <c r="C935">
        <v>0.01</v>
      </c>
    </row>
    <row r="936" spans="1:3">
      <c r="A936">
        <v>935</v>
      </c>
      <c r="B936">
        <v>50.768687431416</v>
      </c>
      <c r="C936">
        <v>0.01</v>
      </c>
    </row>
    <row r="937" spans="1:3">
      <c r="A937">
        <v>936</v>
      </c>
      <c r="B937">
        <v>50.8182261412291</v>
      </c>
      <c r="C937">
        <v>0.001</v>
      </c>
    </row>
    <row r="938" spans="1:3">
      <c r="A938">
        <v>937</v>
      </c>
      <c r="B938">
        <v>50.8182261412291</v>
      </c>
      <c r="C938">
        <v>0.001</v>
      </c>
    </row>
    <row r="939" spans="1:3">
      <c r="A939">
        <v>938</v>
      </c>
      <c r="B939">
        <v>51.2913743281852</v>
      </c>
      <c r="C939">
        <v>0.001</v>
      </c>
    </row>
    <row r="940" spans="1:3">
      <c r="A940">
        <v>939</v>
      </c>
      <c r="B940">
        <v>51.2913743281852</v>
      </c>
      <c r="C940">
        <v>0.001</v>
      </c>
    </row>
    <row r="941" spans="1:3">
      <c r="A941">
        <v>940</v>
      </c>
      <c r="B941">
        <v>51.5184221019311</v>
      </c>
      <c r="C941">
        <v>0.001</v>
      </c>
    </row>
    <row r="942" spans="1:3">
      <c r="A942">
        <v>941</v>
      </c>
      <c r="B942">
        <v>51.5184221019311</v>
      </c>
      <c r="C942">
        <v>0.01</v>
      </c>
    </row>
    <row r="943" spans="1:3">
      <c r="A943">
        <v>942</v>
      </c>
      <c r="B943">
        <v>51.9039888862996</v>
      </c>
      <c r="C943">
        <v>0.01</v>
      </c>
    </row>
    <row r="944" spans="1:3">
      <c r="A944">
        <v>943</v>
      </c>
      <c r="B944">
        <v>52.3983409995126</v>
      </c>
      <c r="C944">
        <v>0.001</v>
      </c>
    </row>
    <row r="945" spans="1:3">
      <c r="A945">
        <v>944</v>
      </c>
      <c r="B945">
        <v>52.3983409995126</v>
      </c>
      <c r="C945">
        <v>0.001</v>
      </c>
    </row>
    <row r="946" spans="1:3">
      <c r="A946">
        <v>945</v>
      </c>
      <c r="B946">
        <v>52.3983409995126</v>
      </c>
      <c r="C946">
        <v>0.01</v>
      </c>
    </row>
    <row r="947" spans="1:3">
      <c r="A947">
        <v>946</v>
      </c>
      <c r="B947">
        <v>52.7255282535798</v>
      </c>
      <c r="C947">
        <v>0.01</v>
      </c>
    </row>
    <row r="948" spans="1:3">
      <c r="A948">
        <v>947</v>
      </c>
      <c r="B948">
        <v>53.070389192111</v>
      </c>
      <c r="C948">
        <v>0.01</v>
      </c>
    </row>
    <row r="949" spans="1:3">
      <c r="A949">
        <v>948</v>
      </c>
      <c r="B949">
        <v>53.070389192111</v>
      </c>
      <c r="C949">
        <v>0.01</v>
      </c>
    </row>
    <row r="950" spans="1:3">
      <c r="A950">
        <v>949</v>
      </c>
      <c r="B950">
        <v>53.070389192111</v>
      </c>
      <c r="C950">
        <v>0.001</v>
      </c>
    </row>
    <row r="951" spans="1:3">
      <c r="A951">
        <v>950</v>
      </c>
      <c r="B951">
        <v>53.5161334492944</v>
      </c>
      <c r="C951">
        <v>0.01</v>
      </c>
    </row>
    <row r="952" spans="1:3">
      <c r="A952">
        <v>951</v>
      </c>
      <c r="B952">
        <v>53.5161334492944</v>
      </c>
      <c r="C952">
        <v>0.01</v>
      </c>
    </row>
    <row r="953" spans="1:3">
      <c r="A953">
        <v>952</v>
      </c>
      <c r="B953">
        <v>53.7271690788683</v>
      </c>
      <c r="C953">
        <v>0.01</v>
      </c>
    </row>
    <row r="954" spans="1:3">
      <c r="A954">
        <v>953</v>
      </c>
      <c r="B954">
        <v>53.7271690788683</v>
      </c>
      <c r="C954">
        <v>0.001</v>
      </c>
    </row>
    <row r="955" spans="1:3">
      <c r="A955">
        <v>954</v>
      </c>
      <c r="B955">
        <v>53.8931711835054</v>
      </c>
      <c r="C955">
        <v>0.001</v>
      </c>
    </row>
    <row r="956" spans="1:3">
      <c r="A956">
        <v>955</v>
      </c>
      <c r="B956">
        <v>53.8931711835054</v>
      </c>
      <c r="C956">
        <v>0.01</v>
      </c>
    </row>
    <row r="957" spans="1:3">
      <c r="A957">
        <v>956</v>
      </c>
      <c r="B957">
        <v>53.8931711835054</v>
      </c>
      <c r="C957">
        <v>0.001</v>
      </c>
    </row>
    <row r="958" spans="1:3">
      <c r="A958">
        <v>957</v>
      </c>
      <c r="B958">
        <v>53.8931711835054</v>
      </c>
      <c r="C958">
        <v>0.001</v>
      </c>
    </row>
    <row r="959" spans="1:3">
      <c r="A959">
        <v>958</v>
      </c>
      <c r="B959">
        <v>0.428106712535526</v>
      </c>
      <c r="C959">
        <v>0.001</v>
      </c>
    </row>
    <row r="960" spans="1:3">
      <c r="A960">
        <v>959</v>
      </c>
      <c r="B960">
        <v>0.428106712535526</v>
      </c>
      <c r="C960">
        <v>0.001</v>
      </c>
    </row>
    <row r="961" spans="1:3">
      <c r="A961">
        <v>960</v>
      </c>
      <c r="B961">
        <v>0.43755106911841</v>
      </c>
      <c r="C961">
        <v>0.001</v>
      </c>
    </row>
    <row r="962" spans="1:3">
      <c r="A962">
        <v>961</v>
      </c>
      <c r="B962">
        <v>0.43755106911841</v>
      </c>
      <c r="C962">
        <v>0.001</v>
      </c>
    </row>
    <row r="963" spans="1:3">
      <c r="A963">
        <v>962</v>
      </c>
      <c r="B963">
        <v>0.43755106911841</v>
      </c>
      <c r="C963">
        <v>0.01</v>
      </c>
    </row>
    <row r="964" spans="1:3">
      <c r="A964">
        <v>963</v>
      </c>
      <c r="B964">
        <v>0.43755106911841</v>
      </c>
      <c r="C964">
        <v>0.001</v>
      </c>
    </row>
    <row r="965" spans="1:3">
      <c r="A965">
        <v>964</v>
      </c>
      <c r="B965">
        <v>0.43755106911841</v>
      </c>
      <c r="C965">
        <v>0.01</v>
      </c>
    </row>
    <row r="966" spans="1:3">
      <c r="A966">
        <v>965</v>
      </c>
      <c r="B966">
        <v>1.01094936814102</v>
      </c>
      <c r="C966">
        <v>0.001</v>
      </c>
    </row>
    <row r="967" spans="1:3">
      <c r="A967">
        <v>966</v>
      </c>
      <c r="B967">
        <v>1.01094936814102</v>
      </c>
      <c r="C967">
        <v>0.001</v>
      </c>
    </row>
    <row r="968" spans="1:3">
      <c r="A968">
        <v>967</v>
      </c>
      <c r="B968">
        <v>1.65635848411874</v>
      </c>
      <c r="C968">
        <v>0.001</v>
      </c>
    </row>
    <row r="969" spans="1:3">
      <c r="A969">
        <v>968</v>
      </c>
      <c r="B969">
        <v>2.40147507004676</v>
      </c>
      <c r="C969">
        <v>0.001</v>
      </c>
    </row>
    <row r="970" spans="1:3">
      <c r="A970">
        <v>969</v>
      </c>
      <c r="B970">
        <v>2.5885192578791</v>
      </c>
      <c r="C970">
        <v>0.001</v>
      </c>
    </row>
    <row r="971" spans="1:3">
      <c r="A971">
        <v>970</v>
      </c>
      <c r="B971">
        <v>2.5885192578791</v>
      </c>
      <c r="C971">
        <v>0.001</v>
      </c>
    </row>
    <row r="972" spans="1:3">
      <c r="A972">
        <v>971</v>
      </c>
      <c r="B972">
        <v>2.5885192578791</v>
      </c>
      <c r="C972">
        <v>0.001</v>
      </c>
    </row>
    <row r="973" spans="1:3">
      <c r="A973">
        <v>972</v>
      </c>
      <c r="B973">
        <v>3.36702624001969</v>
      </c>
      <c r="C973">
        <v>0.001</v>
      </c>
    </row>
    <row r="974" spans="1:3">
      <c r="A974">
        <v>973</v>
      </c>
      <c r="B974">
        <v>3.48905980337558</v>
      </c>
      <c r="C974">
        <v>0.001</v>
      </c>
    </row>
    <row r="975" spans="1:3">
      <c r="A975">
        <v>974</v>
      </c>
      <c r="B975">
        <v>3.48905980337558</v>
      </c>
      <c r="C975">
        <v>0.001</v>
      </c>
    </row>
    <row r="976" spans="1:3">
      <c r="A976">
        <v>975</v>
      </c>
      <c r="B976">
        <v>4.09060541041433</v>
      </c>
      <c r="C976">
        <v>0.01</v>
      </c>
    </row>
    <row r="977" spans="1:3">
      <c r="A977">
        <v>976</v>
      </c>
      <c r="B977">
        <v>4.09060541041433</v>
      </c>
      <c r="C977">
        <v>0.001</v>
      </c>
    </row>
    <row r="978" spans="1:3">
      <c r="A978">
        <v>977</v>
      </c>
      <c r="B978">
        <v>4.8064209411814</v>
      </c>
      <c r="C978">
        <v>0.01</v>
      </c>
    </row>
    <row r="979" spans="1:3">
      <c r="A979">
        <v>978</v>
      </c>
      <c r="B979">
        <v>5.46392500582896</v>
      </c>
      <c r="C979">
        <v>0.01</v>
      </c>
    </row>
    <row r="980" spans="1:3">
      <c r="A980">
        <v>979</v>
      </c>
      <c r="B980">
        <v>5.53387520399532</v>
      </c>
      <c r="C980">
        <v>0.001</v>
      </c>
    </row>
    <row r="981" spans="1:3">
      <c r="A981">
        <v>980</v>
      </c>
      <c r="B981">
        <v>5.55789865213299</v>
      </c>
      <c r="C981">
        <v>0.01</v>
      </c>
    </row>
    <row r="982" spans="1:3">
      <c r="A982">
        <v>981</v>
      </c>
      <c r="B982">
        <v>5.98995564880461</v>
      </c>
      <c r="C982">
        <v>0.001</v>
      </c>
    </row>
    <row r="983" spans="1:3">
      <c r="A983">
        <v>982</v>
      </c>
      <c r="B983">
        <v>5.98995564880461</v>
      </c>
      <c r="C983">
        <v>0.01</v>
      </c>
    </row>
    <row r="984" spans="1:3">
      <c r="A984">
        <v>983</v>
      </c>
      <c r="B984">
        <v>5.98995564880461</v>
      </c>
      <c r="C984">
        <v>0.01</v>
      </c>
    </row>
    <row r="985" spans="1:3">
      <c r="A985">
        <v>984</v>
      </c>
      <c r="B985">
        <v>6.4682858228322</v>
      </c>
      <c r="C985">
        <v>0.001</v>
      </c>
    </row>
    <row r="986" spans="1:3">
      <c r="A986">
        <v>985</v>
      </c>
      <c r="B986">
        <v>6.8493095214772</v>
      </c>
      <c r="C986">
        <v>0.01</v>
      </c>
    </row>
    <row r="987" spans="1:3">
      <c r="A987">
        <v>986</v>
      </c>
      <c r="B987">
        <v>6.8493095214772</v>
      </c>
      <c r="C987">
        <v>0.001</v>
      </c>
    </row>
    <row r="988" spans="1:3">
      <c r="A988">
        <v>987</v>
      </c>
      <c r="B988">
        <v>7.18341189478906</v>
      </c>
      <c r="C988">
        <v>0.01</v>
      </c>
    </row>
    <row r="989" spans="1:3">
      <c r="A989">
        <v>988</v>
      </c>
      <c r="B989">
        <v>7.68303044628284</v>
      </c>
      <c r="C989">
        <v>0.01</v>
      </c>
    </row>
    <row r="990" spans="1:3">
      <c r="A990">
        <v>989</v>
      </c>
      <c r="B990">
        <v>7.68303044628284</v>
      </c>
      <c r="C990">
        <v>0.01</v>
      </c>
    </row>
    <row r="991" spans="1:3">
      <c r="A991">
        <v>990</v>
      </c>
      <c r="B991">
        <v>7.96621946314534</v>
      </c>
      <c r="C991">
        <v>0.01</v>
      </c>
    </row>
    <row r="992" spans="1:3">
      <c r="A992">
        <v>991</v>
      </c>
      <c r="B992">
        <v>7.96621946314534</v>
      </c>
      <c r="C992">
        <v>0.01</v>
      </c>
    </row>
    <row r="993" spans="1:3">
      <c r="A993">
        <v>992</v>
      </c>
      <c r="B993">
        <v>8.44893336781592</v>
      </c>
      <c r="C993">
        <v>0.01</v>
      </c>
    </row>
    <row r="994" spans="1:3">
      <c r="A994">
        <v>993</v>
      </c>
      <c r="B994">
        <v>8.77237104098745</v>
      </c>
      <c r="C994">
        <v>0.001</v>
      </c>
    </row>
    <row r="995" spans="1:3">
      <c r="A995">
        <v>994</v>
      </c>
      <c r="B995">
        <v>8.81661194662912</v>
      </c>
      <c r="C995">
        <v>0.001</v>
      </c>
    </row>
    <row r="996" spans="1:3">
      <c r="A996">
        <v>995</v>
      </c>
      <c r="B996">
        <v>8.81661194662912</v>
      </c>
      <c r="C996">
        <v>0.001</v>
      </c>
    </row>
    <row r="997" spans="1:3">
      <c r="A997">
        <v>996</v>
      </c>
      <c r="B997">
        <v>9.37889982552412</v>
      </c>
      <c r="C997">
        <v>0.001</v>
      </c>
    </row>
    <row r="998" spans="1:3">
      <c r="A998">
        <v>997</v>
      </c>
      <c r="B998">
        <v>9.86888910878128</v>
      </c>
      <c r="C998">
        <v>0.001</v>
      </c>
    </row>
    <row r="999" spans="1:3">
      <c r="A999">
        <v>998</v>
      </c>
      <c r="B999">
        <v>10.3665891178095</v>
      </c>
      <c r="C999">
        <v>0.01</v>
      </c>
    </row>
    <row r="1000" spans="1:3">
      <c r="A1000">
        <v>999</v>
      </c>
      <c r="B1000">
        <v>10.3665891178095</v>
      </c>
      <c r="C1000">
        <v>0.001</v>
      </c>
    </row>
    <row r="1001" spans="1:3">
      <c r="A1001">
        <v>1000</v>
      </c>
      <c r="B1001">
        <v>10.8605533968725</v>
      </c>
      <c r="C1001">
        <v>0.001</v>
      </c>
    </row>
    <row r="1002" spans="1:3">
      <c r="A1002">
        <v>1001</v>
      </c>
      <c r="B1002">
        <v>11.2429887196933</v>
      </c>
      <c r="C1002">
        <v>0.001</v>
      </c>
    </row>
    <row r="1003" spans="1:3">
      <c r="A1003">
        <v>1002</v>
      </c>
      <c r="B1003">
        <v>11.5564765410744</v>
      </c>
      <c r="C1003">
        <v>0.001</v>
      </c>
    </row>
    <row r="1004" spans="1:3">
      <c r="A1004">
        <v>1003</v>
      </c>
      <c r="B1004">
        <v>11.5564765410744</v>
      </c>
      <c r="C1004">
        <v>0.01</v>
      </c>
    </row>
    <row r="1005" spans="1:3">
      <c r="A1005">
        <v>1004</v>
      </c>
      <c r="B1005">
        <v>11.5564765410744</v>
      </c>
      <c r="C1005">
        <v>0.01</v>
      </c>
    </row>
    <row r="1006" spans="1:3">
      <c r="A1006">
        <v>1005</v>
      </c>
      <c r="B1006">
        <v>12.0764839549075</v>
      </c>
      <c r="C1006">
        <v>0.01</v>
      </c>
    </row>
    <row r="1007" spans="1:3">
      <c r="A1007">
        <v>1006</v>
      </c>
      <c r="B1007">
        <v>12.0764839549075</v>
      </c>
      <c r="C1007">
        <v>0.01</v>
      </c>
    </row>
    <row r="1008" spans="1:3">
      <c r="A1008">
        <v>1007</v>
      </c>
      <c r="B1008">
        <v>12.6096594974079</v>
      </c>
      <c r="C1008">
        <v>0.001</v>
      </c>
    </row>
    <row r="1009" spans="1:3">
      <c r="A1009">
        <v>1008</v>
      </c>
      <c r="B1009">
        <v>12.6096594974079</v>
      </c>
      <c r="C1009">
        <v>0.001</v>
      </c>
    </row>
    <row r="1010" spans="1:3">
      <c r="A1010">
        <v>1009</v>
      </c>
      <c r="B1010">
        <v>12.8505842438803</v>
      </c>
      <c r="C1010">
        <v>0.01</v>
      </c>
    </row>
    <row r="1011" spans="1:3">
      <c r="A1011">
        <v>1010</v>
      </c>
      <c r="B1011">
        <v>13.3520530023678</v>
      </c>
      <c r="C1011">
        <v>0.001</v>
      </c>
    </row>
    <row r="1012" spans="1:3">
      <c r="A1012">
        <v>1011</v>
      </c>
      <c r="B1012">
        <v>13.4145827712176</v>
      </c>
      <c r="C1012">
        <v>0.001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1"/>
  <sheetViews>
    <sheetView workbookViewId="0">
      <selection activeCell="G23" sqref="G23"/>
    </sheetView>
  </sheetViews>
  <sheetFormatPr defaultColWidth="9" defaultRowHeight="14.25" outlineLevelCol="2"/>
  <cols>
    <col min="2" max="2" width="12.625"/>
    <col min="11" max="11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0.5</v>
      </c>
      <c r="C2">
        <v>0.00494690366319702</v>
      </c>
    </row>
    <row r="3" spans="1:3">
      <c r="A3">
        <v>2</v>
      </c>
      <c r="B3">
        <v>0.620578336585582</v>
      </c>
      <c r="C3">
        <v>0.01</v>
      </c>
    </row>
    <row r="4" spans="1:3">
      <c r="A4">
        <v>3</v>
      </c>
      <c r="B4">
        <v>0.620578336585582</v>
      </c>
      <c r="C4">
        <v>0.01</v>
      </c>
    </row>
    <row r="5" spans="1:3">
      <c r="A5">
        <v>4</v>
      </c>
      <c r="B5">
        <v>1.34767868251852</v>
      </c>
      <c r="C5">
        <v>0.001</v>
      </c>
    </row>
    <row r="6" spans="1:3">
      <c r="A6">
        <v>5</v>
      </c>
      <c r="B6">
        <v>1.34767868251852</v>
      </c>
      <c r="C6">
        <v>0.001</v>
      </c>
    </row>
    <row r="7" spans="1:3">
      <c r="A7">
        <v>6</v>
      </c>
      <c r="B7">
        <v>1.99693868541947</v>
      </c>
      <c r="C7">
        <v>0.001</v>
      </c>
    </row>
    <row r="8" spans="1:3">
      <c r="A8">
        <v>7</v>
      </c>
      <c r="B8">
        <v>2.08287585709313</v>
      </c>
      <c r="C8">
        <v>0.01</v>
      </c>
    </row>
    <row r="9" spans="1:3">
      <c r="A9">
        <v>8</v>
      </c>
      <c r="B9">
        <v>2.08287585709313</v>
      </c>
      <c r="C9">
        <v>0.001</v>
      </c>
    </row>
    <row r="10" spans="1:3">
      <c r="A10">
        <v>9</v>
      </c>
      <c r="B10">
        <v>2.08287585709313</v>
      </c>
      <c r="C10">
        <v>0.001</v>
      </c>
    </row>
    <row r="11" spans="1:3">
      <c r="A11">
        <v>10</v>
      </c>
      <c r="B11">
        <v>2.20238214550926</v>
      </c>
      <c r="C11">
        <v>0.001</v>
      </c>
    </row>
    <row r="12" spans="1:3">
      <c r="A12">
        <v>11</v>
      </c>
      <c r="B12">
        <v>2.20238214550926</v>
      </c>
      <c r="C12">
        <v>0.01</v>
      </c>
    </row>
    <row r="13" spans="1:3">
      <c r="A13">
        <v>12</v>
      </c>
      <c r="B13">
        <v>2.20238214550926</v>
      </c>
      <c r="C13">
        <v>0.001</v>
      </c>
    </row>
    <row r="14" spans="1:3">
      <c r="A14">
        <v>13</v>
      </c>
      <c r="B14">
        <v>2.83420173506657</v>
      </c>
      <c r="C14">
        <v>0.001</v>
      </c>
    </row>
    <row r="15" spans="1:3">
      <c r="A15">
        <v>14</v>
      </c>
      <c r="B15">
        <v>3.0542383532418</v>
      </c>
      <c r="C15">
        <v>0.01</v>
      </c>
    </row>
    <row r="16" spans="1:3">
      <c r="A16">
        <v>15</v>
      </c>
      <c r="B16">
        <v>3.58652209788376</v>
      </c>
      <c r="C16">
        <v>0.01</v>
      </c>
    </row>
    <row r="17" spans="1:3">
      <c r="A17">
        <v>16</v>
      </c>
      <c r="B17">
        <v>3.58652209788376</v>
      </c>
      <c r="C17">
        <v>0.01</v>
      </c>
    </row>
    <row r="18" spans="1:3">
      <c r="A18">
        <v>17</v>
      </c>
      <c r="B18">
        <v>3.58652209788376</v>
      </c>
      <c r="C18">
        <v>0.001</v>
      </c>
    </row>
    <row r="19" spans="1:3">
      <c r="A19">
        <v>18</v>
      </c>
      <c r="B19">
        <v>3.58652209788376</v>
      </c>
      <c r="C19">
        <v>0.001</v>
      </c>
    </row>
    <row r="20" spans="1:3">
      <c r="A20">
        <v>19</v>
      </c>
      <c r="B20">
        <v>3.90673739122929</v>
      </c>
      <c r="C20">
        <v>0.001</v>
      </c>
    </row>
    <row r="21" spans="1:3">
      <c r="A21">
        <v>20</v>
      </c>
      <c r="B21">
        <v>3.90673739122929</v>
      </c>
      <c r="C21">
        <v>0.01</v>
      </c>
    </row>
    <row r="22" spans="1:3">
      <c r="A22">
        <v>21</v>
      </c>
      <c r="B22">
        <v>4.65880434301675</v>
      </c>
      <c r="C22">
        <v>0.01</v>
      </c>
    </row>
    <row r="23" spans="1:3">
      <c r="A23">
        <v>22</v>
      </c>
      <c r="B23">
        <v>4.84419360941796</v>
      </c>
      <c r="C23">
        <v>0.01</v>
      </c>
    </row>
    <row r="24" spans="1:3">
      <c r="A24">
        <v>23</v>
      </c>
      <c r="B24">
        <v>4.84419360941796</v>
      </c>
      <c r="C24">
        <v>0.01</v>
      </c>
    </row>
    <row r="25" spans="1:3">
      <c r="A25">
        <v>24</v>
      </c>
      <c r="B25">
        <v>5.10378436289297</v>
      </c>
      <c r="C25">
        <v>0.01</v>
      </c>
    </row>
    <row r="26" spans="1:3">
      <c r="A26">
        <v>25</v>
      </c>
      <c r="B26">
        <v>5.10378436289297</v>
      </c>
      <c r="C26">
        <v>0.01</v>
      </c>
    </row>
    <row r="27" spans="1:3">
      <c r="A27">
        <v>26</v>
      </c>
      <c r="B27">
        <v>5.10378436289297</v>
      </c>
      <c r="C27">
        <v>0.01</v>
      </c>
    </row>
    <row r="28" spans="1:3">
      <c r="A28">
        <v>27</v>
      </c>
      <c r="B28">
        <v>5.73551953361722</v>
      </c>
      <c r="C28">
        <v>0.01</v>
      </c>
    </row>
    <row r="29" spans="1:3">
      <c r="A29">
        <v>28</v>
      </c>
      <c r="B29">
        <v>5.73551953361722</v>
      </c>
      <c r="C29">
        <v>0.001</v>
      </c>
    </row>
    <row r="30" spans="1:3">
      <c r="A30">
        <v>29</v>
      </c>
      <c r="B30">
        <v>6.18393593590165</v>
      </c>
      <c r="C30">
        <v>0.001</v>
      </c>
    </row>
    <row r="31" spans="1:3">
      <c r="A31">
        <v>30</v>
      </c>
      <c r="B31">
        <v>6.71241968809466</v>
      </c>
      <c r="C31">
        <v>0.001</v>
      </c>
    </row>
    <row r="32" spans="1:3">
      <c r="A32">
        <v>31</v>
      </c>
      <c r="B32">
        <v>6.71241968809466</v>
      </c>
      <c r="C32">
        <v>0.001</v>
      </c>
    </row>
    <row r="33" spans="1:3">
      <c r="A33">
        <v>32</v>
      </c>
      <c r="B33">
        <v>7.05574883473676</v>
      </c>
      <c r="C33">
        <v>0.001</v>
      </c>
    </row>
    <row r="34" spans="1:3">
      <c r="A34">
        <v>33</v>
      </c>
      <c r="B34">
        <v>7.05574883473676</v>
      </c>
      <c r="C34">
        <v>0.01</v>
      </c>
    </row>
    <row r="35" spans="1:3">
      <c r="A35">
        <v>34</v>
      </c>
      <c r="B35">
        <v>7.20546967203554</v>
      </c>
      <c r="C35">
        <v>0.01</v>
      </c>
    </row>
    <row r="36" spans="1:3">
      <c r="A36">
        <v>35</v>
      </c>
      <c r="B36">
        <v>7.20546967203554</v>
      </c>
      <c r="C36">
        <v>0.001</v>
      </c>
    </row>
    <row r="37" spans="1:3">
      <c r="A37">
        <v>36</v>
      </c>
      <c r="B37">
        <v>7.20546967203554</v>
      </c>
      <c r="C37">
        <v>0.001</v>
      </c>
    </row>
    <row r="38" spans="1:3">
      <c r="A38">
        <v>37</v>
      </c>
      <c r="B38">
        <v>7.21440420019022</v>
      </c>
      <c r="C38">
        <v>0.001</v>
      </c>
    </row>
    <row r="39" spans="1:3">
      <c r="A39">
        <v>38</v>
      </c>
      <c r="B39">
        <v>7.65967901955185</v>
      </c>
      <c r="C39">
        <v>0.01</v>
      </c>
    </row>
    <row r="40" spans="1:3">
      <c r="A40">
        <v>39</v>
      </c>
      <c r="B40">
        <v>7.65967901955185</v>
      </c>
      <c r="C40">
        <v>0.001</v>
      </c>
    </row>
    <row r="41" spans="1:3">
      <c r="A41">
        <v>40</v>
      </c>
      <c r="B41">
        <v>8.24953665236228</v>
      </c>
      <c r="C41">
        <v>0.001</v>
      </c>
    </row>
    <row r="42" spans="1:3">
      <c r="A42">
        <v>41</v>
      </c>
      <c r="B42">
        <v>8.24953665236228</v>
      </c>
      <c r="C42">
        <v>0.001</v>
      </c>
    </row>
    <row r="43" spans="1:3">
      <c r="A43">
        <v>42</v>
      </c>
      <c r="B43">
        <v>8.58175961572477</v>
      </c>
      <c r="C43">
        <v>0.001</v>
      </c>
    </row>
    <row r="44" spans="1:3">
      <c r="A44">
        <v>43</v>
      </c>
      <c r="B44">
        <v>8.8065113180399</v>
      </c>
      <c r="C44">
        <v>0.01</v>
      </c>
    </row>
    <row r="45" spans="1:3">
      <c r="A45">
        <v>44</v>
      </c>
      <c r="B45">
        <v>8.8065113180399</v>
      </c>
      <c r="C45">
        <v>0.001</v>
      </c>
    </row>
    <row r="46" spans="1:3">
      <c r="A46">
        <v>45</v>
      </c>
      <c r="B46">
        <v>8.8065113180399</v>
      </c>
      <c r="C46">
        <v>0.01</v>
      </c>
    </row>
    <row r="47" spans="1:3">
      <c r="A47">
        <v>46</v>
      </c>
      <c r="B47">
        <v>8.8065113180399</v>
      </c>
      <c r="C47">
        <v>0.001</v>
      </c>
    </row>
    <row r="48" spans="1:3">
      <c r="A48">
        <v>47</v>
      </c>
      <c r="B48">
        <v>9.35195849285337</v>
      </c>
      <c r="C48">
        <v>0.01</v>
      </c>
    </row>
    <row r="49" spans="1:3">
      <c r="A49">
        <v>48</v>
      </c>
      <c r="B49">
        <v>9.39178542078671</v>
      </c>
      <c r="C49">
        <v>0.001</v>
      </c>
    </row>
    <row r="50" spans="1:3">
      <c r="A50">
        <v>49</v>
      </c>
      <c r="B50">
        <v>9.86764573830387</v>
      </c>
      <c r="C50">
        <v>0.001</v>
      </c>
    </row>
    <row r="51" spans="1:3">
      <c r="A51">
        <v>50</v>
      </c>
      <c r="B51">
        <v>10.0623675173281</v>
      </c>
      <c r="C51">
        <v>0.001</v>
      </c>
    </row>
    <row r="52" spans="1:3">
      <c r="A52">
        <v>51</v>
      </c>
      <c r="B52">
        <v>10.0623675173281</v>
      </c>
      <c r="C52">
        <v>0.001</v>
      </c>
    </row>
    <row r="53" spans="1:3">
      <c r="A53">
        <v>52</v>
      </c>
      <c r="B53">
        <v>10.5174709797558</v>
      </c>
      <c r="C53">
        <v>0.001</v>
      </c>
    </row>
    <row r="54" spans="1:3">
      <c r="A54">
        <v>53</v>
      </c>
      <c r="B54">
        <v>10.5174709797558</v>
      </c>
      <c r="C54">
        <v>0.001</v>
      </c>
    </row>
    <row r="55" spans="1:3">
      <c r="A55">
        <v>54</v>
      </c>
      <c r="B55">
        <v>10.6608257592448</v>
      </c>
      <c r="C55">
        <v>0.01</v>
      </c>
    </row>
    <row r="56" spans="1:3">
      <c r="A56">
        <v>55</v>
      </c>
      <c r="B56">
        <v>10.7685001602096</v>
      </c>
      <c r="C56">
        <v>0.001</v>
      </c>
    </row>
    <row r="57" spans="1:3">
      <c r="A57">
        <v>56</v>
      </c>
      <c r="B57">
        <v>10.7685001602096</v>
      </c>
      <c r="C57">
        <v>0.01</v>
      </c>
    </row>
    <row r="58" spans="1:3">
      <c r="A58">
        <v>57</v>
      </c>
      <c r="B58">
        <v>10.8749456492929</v>
      </c>
      <c r="C58">
        <v>0.001</v>
      </c>
    </row>
    <row r="59" spans="1:3">
      <c r="A59">
        <v>58</v>
      </c>
      <c r="B59">
        <v>10.8749456492929</v>
      </c>
      <c r="C59">
        <v>0.001</v>
      </c>
    </row>
    <row r="60" spans="1:3">
      <c r="A60">
        <v>59</v>
      </c>
      <c r="B60">
        <v>11.4419556986307</v>
      </c>
      <c r="C60">
        <v>0.001</v>
      </c>
    </row>
    <row r="61" spans="1:3">
      <c r="A61">
        <v>60</v>
      </c>
      <c r="B61">
        <v>11.4419556986307</v>
      </c>
      <c r="C61">
        <v>0.001</v>
      </c>
    </row>
    <row r="62" spans="1:3">
      <c r="A62">
        <v>61</v>
      </c>
      <c r="B62">
        <v>11.8054508500499</v>
      </c>
      <c r="C62">
        <v>0.001</v>
      </c>
    </row>
    <row r="63" spans="1:3">
      <c r="A63">
        <v>62</v>
      </c>
      <c r="B63">
        <v>12.3766283116815</v>
      </c>
      <c r="C63">
        <v>0.001</v>
      </c>
    </row>
    <row r="64" spans="1:3">
      <c r="A64">
        <v>63</v>
      </c>
      <c r="B64">
        <v>12.3766283116815</v>
      </c>
      <c r="C64">
        <v>0.01</v>
      </c>
    </row>
    <row r="65" spans="1:3">
      <c r="A65">
        <v>64</v>
      </c>
      <c r="B65">
        <v>12.7861147340322</v>
      </c>
      <c r="C65">
        <v>0.001</v>
      </c>
    </row>
    <row r="66" spans="1:3">
      <c r="A66">
        <v>65</v>
      </c>
      <c r="B66">
        <v>12.8081255856729</v>
      </c>
      <c r="C66">
        <v>0.01</v>
      </c>
    </row>
    <row r="67" spans="1:3">
      <c r="A67">
        <v>66</v>
      </c>
      <c r="B67">
        <v>12.8081255856729</v>
      </c>
      <c r="C67">
        <v>0.01</v>
      </c>
    </row>
    <row r="68" spans="1:3">
      <c r="A68">
        <v>67</v>
      </c>
      <c r="B68">
        <v>12.8081255856729</v>
      </c>
      <c r="C68">
        <v>0.01</v>
      </c>
    </row>
    <row r="69" spans="1:3">
      <c r="A69">
        <v>68</v>
      </c>
      <c r="B69">
        <v>12.8081255856729</v>
      </c>
      <c r="C69">
        <v>0.01</v>
      </c>
    </row>
    <row r="70" spans="1:3">
      <c r="A70">
        <v>69</v>
      </c>
      <c r="B70">
        <v>12.8487235323595</v>
      </c>
      <c r="C70">
        <v>0.001</v>
      </c>
    </row>
    <row r="71" spans="1:3">
      <c r="A71">
        <v>70</v>
      </c>
      <c r="B71">
        <v>12.8487235323595</v>
      </c>
      <c r="C71">
        <v>0.01</v>
      </c>
    </row>
    <row r="72" spans="1:3">
      <c r="A72">
        <v>71</v>
      </c>
      <c r="B72">
        <v>12.8528827644197</v>
      </c>
      <c r="C72">
        <v>0.01</v>
      </c>
    </row>
    <row r="73" spans="1:3">
      <c r="A73">
        <v>72</v>
      </c>
      <c r="B73">
        <v>12.8528827644197</v>
      </c>
      <c r="C73">
        <v>0.01</v>
      </c>
    </row>
    <row r="74" spans="1:3">
      <c r="A74">
        <v>73</v>
      </c>
      <c r="B74">
        <v>13.0079470229551</v>
      </c>
      <c r="C74">
        <v>0.01</v>
      </c>
    </row>
    <row r="75" spans="1:3">
      <c r="A75">
        <v>74</v>
      </c>
      <c r="B75">
        <v>13.0079470229551</v>
      </c>
      <c r="C75">
        <v>0.001</v>
      </c>
    </row>
    <row r="76" spans="1:3">
      <c r="A76">
        <v>75</v>
      </c>
      <c r="B76">
        <v>13.519202597054</v>
      </c>
      <c r="C76">
        <v>0.001</v>
      </c>
    </row>
    <row r="77" spans="1:3">
      <c r="A77">
        <v>76</v>
      </c>
      <c r="B77">
        <v>13.6084185247752</v>
      </c>
      <c r="C77">
        <v>0.001</v>
      </c>
    </row>
    <row r="78" spans="1:3">
      <c r="A78">
        <v>77</v>
      </c>
      <c r="B78">
        <v>13.6084185247752</v>
      </c>
      <c r="C78">
        <v>0.001</v>
      </c>
    </row>
    <row r="79" spans="1:3">
      <c r="A79">
        <v>78</v>
      </c>
      <c r="B79">
        <v>13.6372175351924</v>
      </c>
      <c r="C79">
        <v>0.01</v>
      </c>
    </row>
    <row r="80" spans="1:3">
      <c r="A80">
        <v>79</v>
      </c>
      <c r="B80">
        <v>13.6372175351924</v>
      </c>
      <c r="C80">
        <v>0.01</v>
      </c>
    </row>
    <row r="81" spans="1:3">
      <c r="A81">
        <v>80</v>
      </c>
      <c r="B81">
        <v>13.6372175351924</v>
      </c>
      <c r="C81">
        <v>0.01</v>
      </c>
    </row>
    <row r="82" spans="1:3">
      <c r="A82">
        <v>81</v>
      </c>
      <c r="B82">
        <v>13.8787249076076</v>
      </c>
      <c r="C82">
        <v>0.001</v>
      </c>
    </row>
    <row r="83" spans="1:3">
      <c r="A83">
        <v>82</v>
      </c>
      <c r="B83">
        <v>14.1748339541629</v>
      </c>
      <c r="C83">
        <v>0.001</v>
      </c>
    </row>
    <row r="84" spans="1:3">
      <c r="A84">
        <v>83</v>
      </c>
      <c r="B84">
        <v>14.5967328056389</v>
      </c>
      <c r="C84">
        <v>0.001</v>
      </c>
    </row>
    <row r="85" spans="1:3">
      <c r="A85">
        <v>84</v>
      </c>
      <c r="B85">
        <v>14.5971088928373</v>
      </c>
      <c r="C85">
        <v>0.001</v>
      </c>
    </row>
    <row r="86" spans="1:3">
      <c r="A86">
        <v>85</v>
      </c>
      <c r="B86">
        <v>14.5971088928373</v>
      </c>
      <c r="C86">
        <v>0.01</v>
      </c>
    </row>
    <row r="87" spans="1:3">
      <c r="A87">
        <v>86</v>
      </c>
      <c r="B87">
        <v>14.5971088928373</v>
      </c>
      <c r="C87">
        <v>0.01</v>
      </c>
    </row>
    <row r="88" spans="1:3">
      <c r="A88">
        <v>87</v>
      </c>
      <c r="B88">
        <v>14.7177155054357</v>
      </c>
      <c r="C88">
        <v>0.001</v>
      </c>
    </row>
    <row r="89" spans="1:3">
      <c r="A89">
        <v>88</v>
      </c>
      <c r="B89">
        <v>14.9919780008629</v>
      </c>
      <c r="C89">
        <v>0.01</v>
      </c>
    </row>
    <row r="90" spans="1:3">
      <c r="A90">
        <v>89</v>
      </c>
      <c r="B90">
        <v>14.9919780008629</v>
      </c>
      <c r="C90">
        <v>0.01</v>
      </c>
    </row>
    <row r="91" spans="1:3">
      <c r="A91">
        <v>90</v>
      </c>
      <c r="B91">
        <v>14.9919780008629</v>
      </c>
      <c r="C91">
        <v>0.001</v>
      </c>
    </row>
    <row r="92" spans="1:3">
      <c r="A92">
        <v>91</v>
      </c>
      <c r="B92">
        <v>15.3730168198937</v>
      </c>
      <c r="C92">
        <v>0.001</v>
      </c>
    </row>
    <row r="93" spans="1:3">
      <c r="A93">
        <v>92</v>
      </c>
      <c r="B93">
        <v>15.7665993768002</v>
      </c>
      <c r="C93">
        <v>0.001</v>
      </c>
    </row>
    <row r="94" spans="1:3">
      <c r="A94">
        <v>93</v>
      </c>
      <c r="B94">
        <v>15.7665993768002</v>
      </c>
      <c r="C94">
        <v>0.001</v>
      </c>
    </row>
    <row r="95" spans="1:3">
      <c r="A95">
        <v>94</v>
      </c>
      <c r="B95">
        <v>16.0722777438822</v>
      </c>
      <c r="C95">
        <v>0.001</v>
      </c>
    </row>
    <row r="96" spans="1:3">
      <c r="A96">
        <v>95</v>
      </c>
      <c r="B96">
        <v>16.134804059973</v>
      </c>
      <c r="C96">
        <v>0.001</v>
      </c>
    </row>
    <row r="97" spans="1:3">
      <c r="A97">
        <v>96</v>
      </c>
      <c r="B97">
        <v>16.134804059973</v>
      </c>
      <c r="C97">
        <v>0.001</v>
      </c>
    </row>
    <row r="98" spans="1:3">
      <c r="A98">
        <v>97</v>
      </c>
      <c r="B98">
        <v>16.134804059973</v>
      </c>
      <c r="C98">
        <v>0.001</v>
      </c>
    </row>
    <row r="99" spans="1:3">
      <c r="A99">
        <v>98</v>
      </c>
      <c r="B99">
        <v>16.134804059973</v>
      </c>
      <c r="C99">
        <v>0.01</v>
      </c>
    </row>
    <row r="100" spans="1:3">
      <c r="A100">
        <v>99</v>
      </c>
      <c r="B100">
        <v>16.1456615309128</v>
      </c>
      <c r="C100">
        <v>0.001</v>
      </c>
    </row>
    <row r="101" spans="1:3">
      <c r="A101">
        <v>100</v>
      </c>
      <c r="B101">
        <v>16.5795717732932</v>
      </c>
      <c r="C101">
        <v>0.01</v>
      </c>
    </row>
    <row r="102" spans="1:3">
      <c r="A102">
        <v>101</v>
      </c>
      <c r="B102">
        <v>16.5795717732932</v>
      </c>
      <c r="C102">
        <v>0.01</v>
      </c>
    </row>
    <row r="103" spans="1:3">
      <c r="A103">
        <v>102</v>
      </c>
      <c r="B103">
        <v>16.5795717732932</v>
      </c>
      <c r="C103">
        <v>0.001</v>
      </c>
    </row>
    <row r="104" spans="1:3">
      <c r="A104">
        <v>103</v>
      </c>
      <c r="B104">
        <v>16.9769854719296</v>
      </c>
      <c r="C104">
        <v>0.001</v>
      </c>
    </row>
    <row r="105" spans="1:3">
      <c r="A105">
        <v>104</v>
      </c>
      <c r="B105">
        <v>16.9769854719296</v>
      </c>
      <c r="C105">
        <v>0.001</v>
      </c>
    </row>
    <row r="106" spans="1:3">
      <c r="A106">
        <v>105</v>
      </c>
      <c r="B106">
        <v>17.0051407783461</v>
      </c>
      <c r="C106">
        <v>0.001</v>
      </c>
    </row>
    <row r="107" spans="1:3">
      <c r="A107">
        <v>106</v>
      </c>
      <c r="B107">
        <v>17.0051407783461</v>
      </c>
      <c r="C107">
        <v>0.001</v>
      </c>
    </row>
    <row r="108" spans="1:3">
      <c r="A108">
        <v>107</v>
      </c>
      <c r="B108">
        <v>17.0891660815951</v>
      </c>
      <c r="C108">
        <v>0.01</v>
      </c>
    </row>
    <row r="109" spans="1:3">
      <c r="A109">
        <v>108</v>
      </c>
      <c r="B109">
        <v>17.0891660815951</v>
      </c>
      <c r="C109">
        <v>0.001</v>
      </c>
    </row>
    <row r="110" spans="1:3">
      <c r="A110">
        <v>109</v>
      </c>
      <c r="B110">
        <v>17.1723817424141</v>
      </c>
      <c r="C110">
        <v>0.001</v>
      </c>
    </row>
    <row r="111" spans="1:3">
      <c r="A111">
        <v>110</v>
      </c>
      <c r="B111">
        <v>17.1723817424141</v>
      </c>
      <c r="C111">
        <v>0.001</v>
      </c>
    </row>
    <row r="112" spans="1:3">
      <c r="A112">
        <v>111</v>
      </c>
      <c r="B112">
        <v>17.4805745102606</v>
      </c>
      <c r="C112">
        <v>0.01</v>
      </c>
    </row>
    <row r="113" spans="1:3">
      <c r="A113">
        <v>112</v>
      </c>
      <c r="B113">
        <v>17.4805745102606</v>
      </c>
      <c r="C113">
        <v>0.001</v>
      </c>
    </row>
    <row r="114" spans="1:3">
      <c r="A114">
        <v>113</v>
      </c>
      <c r="B114">
        <v>17.4805745102606</v>
      </c>
      <c r="C114">
        <v>0.01</v>
      </c>
    </row>
    <row r="115" spans="1:3">
      <c r="A115">
        <v>114</v>
      </c>
      <c r="B115">
        <v>17.5193149483478</v>
      </c>
      <c r="C115">
        <v>0.001</v>
      </c>
    </row>
    <row r="116" spans="1:3">
      <c r="A116">
        <v>115</v>
      </c>
      <c r="B116">
        <v>17.5193149483478</v>
      </c>
      <c r="C116">
        <v>0.001</v>
      </c>
    </row>
    <row r="117" spans="1:3">
      <c r="A117">
        <v>116</v>
      </c>
      <c r="B117">
        <v>17.978010504033</v>
      </c>
      <c r="C117">
        <v>0.01</v>
      </c>
    </row>
    <row r="118" spans="1:3">
      <c r="A118">
        <v>117</v>
      </c>
      <c r="B118">
        <v>18.5091885570257</v>
      </c>
      <c r="C118">
        <v>0.001</v>
      </c>
    </row>
    <row r="119" spans="1:3">
      <c r="A119">
        <v>118</v>
      </c>
      <c r="B119">
        <v>18.5091885570257</v>
      </c>
      <c r="C119">
        <v>0.01</v>
      </c>
    </row>
    <row r="120" spans="1:3">
      <c r="A120">
        <v>119</v>
      </c>
      <c r="B120">
        <v>18.5677315875027</v>
      </c>
      <c r="C120">
        <v>0.001</v>
      </c>
    </row>
    <row r="121" spans="1:3">
      <c r="A121">
        <v>120</v>
      </c>
      <c r="B121">
        <v>19.08998835696</v>
      </c>
      <c r="C121">
        <v>0.01</v>
      </c>
    </row>
    <row r="122" spans="1:3">
      <c r="A122">
        <v>121</v>
      </c>
      <c r="B122">
        <v>19.3472132680758</v>
      </c>
      <c r="C122">
        <v>0.01</v>
      </c>
    </row>
    <row r="123" spans="1:3">
      <c r="A123">
        <v>122</v>
      </c>
      <c r="B123">
        <v>19.3472132680758</v>
      </c>
      <c r="C123">
        <v>0.01</v>
      </c>
    </row>
    <row r="124" spans="1:3">
      <c r="A124">
        <v>123</v>
      </c>
      <c r="B124">
        <v>19.4630627717143</v>
      </c>
      <c r="C124">
        <v>0.01</v>
      </c>
    </row>
    <row r="125" spans="1:3">
      <c r="A125">
        <v>124</v>
      </c>
      <c r="B125">
        <v>19.7787718003837</v>
      </c>
      <c r="C125">
        <v>0.001</v>
      </c>
    </row>
    <row r="126" spans="1:3">
      <c r="A126">
        <v>125</v>
      </c>
      <c r="B126">
        <v>19.7787718003837</v>
      </c>
      <c r="C126">
        <v>0.001</v>
      </c>
    </row>
    <row r="127" spans="1:3">
      <c r="A127">
        <v>126</v>
      </c>
      <c r="B127">
        <v>20.3249299077305</v>
      </c>
      <c r="C127">
        <v>0.01</v>
      </c>
    </row>
    <row r="128" spans="1:3">
      <c r="A128">
        <v>127</v>
      </c>
      <c r="B128">
        <v>20.3249299077305</v>
      </c>
      <c r="C128">
        <v>0.01</v>
      </c>
    </row>
    <row r="129" spans="1:3">
      <c r="A129">
        <v>128</v>
      </c>
      <c r="B129">
        <v>20.6092226210179</v>
      </c>
      <c r="C129">
        <v>0.001</v>
      </c>
    </row>
    <row r="130" spans="1:3">
      <c r="A130">
        <v>129</v>
      </c>
      <c r="B130">
        <v>20.9905759855807</v>
      </c>
      <c r="C130">
        <v>0.001</v>
      </c>
    </row>
    <row r="131" spans="1:3">
      <c r="A131">
        <v>130</v>
      </c>
      <c r="B131">
        <v>21.3211775505649</v>
      </c>
      <c r="C131">
        <v>0.001</v>
      </c>
    </row>
    <row r="132" spans="1:3">
      <c r="A132">
        <v>131</v>
      </c>
      <c r="B132">
        <v>21.3211775505649</v>
      </c>
      <c r="C132">
        <v>0.01</v>
      </c>
    </row>
    <row r="133" spans="1:3">
      <c r="A133">
        <v>132</v>
      </c>
      <c r="B133">
        <v>21.3211775505649</v>
      </c>
      <c r="C133">
        <v>0.001</v>
      </c>
    </row>
    <row r="134" spans="1:3">
      <c r="A134">
        <v>133</v>
      </c>
      <c r="B134">
        <v>21.7298368388975</v>
      </c>
      <c r="C134">
        <v>0.01</v>
      </c>
    </row>
    <row r="135" spans="1:3">
      <c r="A135">
        <v>134</v>
      </c>
      <c r="B135">
        <v>21.7298368388975</v>
      </c>
      <c r="C135">
        <v>0.01</v>
      </c>
    </row>
    <row r="136" spans="1:3">
      <c r="A136">
        <v>135</v>
      </c>
      <c r="B136">
        <v>21.7481751403283</v>
      </c>
      <c r="C136">
        <v>0.001</v>
      </c>
    </row>
    <row r="137" spans="1:3">
      <c r="A137">
        <v>136</v>
      </c>
      <c r="B137">
        <v>21.7481751403283</v>
      </c>
      <c r="C137">
        <v>0.01</v>
      </c>
    </row>
    <row r="138" spans="1:3">
      <c r="A138">
        <v>137</v>
      </c>
      <c r="B138">
        <v>22.0271326458582</v>
      </c>
      <c r="C138">
        <v>0.01</v>
      </c>
    </row>
    <row r="139" spans="1:3">
      <c r="A139">
        <v>138</v>
      </c>
      <c r="B139">
        <v>22.0271326458582</v>
      </c>
      <c r="C139">
        <v>0.01</v>
      </c>
    </row>
    <row r="140" spans="1:3">
      <c r="A140">
        <v>139</v>
      </c>
      <c r="B140">
        <v>22.3860874116486</v>
      </c>
      <c r="C140">
        <v>0.001</v>
      </c>
    </row>
    <row r="141" spans="1:3">
      <c r="A141">
        <v>140</v>
      </c>
      <c r="B141">
        <v>22.3860874116486</v>
      </c>
      <c r="C141">
        <v>0.01</v>
      </c>
    </row>
    <row r="142" spans="1:3">
      <c r="A142">
        <v>141</v>
      </c>
      <c r="B142">
        <v>22.6013153207802</v>
      </c>
      <c r="C142">
        <v>0.01</v>
      </c>
    </row>
    <row r="143" spans="1:3">
      <c r="A143">
        <v>142</v>
      </c>
      <c r="B143">
        <v>22.6013153207802</v>
      </c>
      <c r="C143">
        <v>0.001</v>
      </c>
    </row>
    <row r="144" spans="1:3">
      <c r="A144">
        <v>143</v>
      </c>
      <c r="B144">
        <v>22.6488935819414</v>
      </c>
      <c r="C144">
        <v>0.001</v>
      </c>
    </row>
    <row r="145" spans="1:3">
      <c r="A145">
        <v>144</v>
      </c>
      <c r="B145">
        <v>22.6488935819414</v>
      </c>
      <c r="C145">
        <v>0.01</v>
      </c>
    </row>
    <row r="146" spans="1:3">
      <c r="A146">
        <v>145</v>
      </c>
      <c r="B146">
        <v>22.8433874723851</v>
      </c>
      <c r="C146">
        <v>0.01</v>
      </c>
    </row>
    <row r="147" spans="1:3">
      <c r="A147">
        <v>146</v>
      </c>
      <c r="B147">
        <v>22.8433874723851</v>
      </c>
      <c r="C147">
        <v>0.01</v>
      </c>
    </row>
    <row r="148" spans="1:3">
      <c r="A148">
        <v>147</v>
      </c>
      <c r="B148">
        <v>23.3076799616514</v>
      </c>
      <c r="C148">
        <v>0.01</v>
      </c>
    </row>
    <row r="149" spans="1:3">
      <c r="A149">
        <v>148</v>
      </c>
      <c r="B149">
        <v>23.353636224681</v>
      </c>
      <c r="C149">
        <v>0.01</v>
      </c>
    </row>
    <row r="150" spans="1:3">
      <c r="A150">
        <v>149</v>
      </c>
      <c r="B150">
        <v>23.353636224681</v>
      </c>
      <c r="C150">
        <v>0.01</v>
      </c>
    </row>
    <row r="151" spans="1:3">
      <c r="A151">
        <v>150</v>
      </c>
      <c r="B151">
        <v>23.353636224681</v>
      </c>
      <c r="C151">
        <v>0.01</v>
      </c>
    </row>
    <row r="152" spans="1:3">
      <c r="A152">
        <v>151</v>
      </c>
      <c r="B152">
        <v>23.353636224681</v>
      </c>
      <c r="C152">
        <v>0.001</v>
      </c>
    </row>
    <row r="153" spans="1:3">
      <c r="A153">
        <v>152</v>
      </c>
      <c r="B153">
        <v>23.353636224681</v>
      </c>
      <c r="C153">
        <v>0.01</v>
      </c>
    </row>
    <row r="154" spans="1:3">
      <c r="A154">
        <v>153</v>
      </c>
      <c r="B154">
        <v>23.3612172734072</v>
      </c>
      <c r="C154">
        <v>0.001</v>
      </c>
    </row>
    <row r="155" spans="1:3">
      <c r="A155">
        <v>154</v>
      </c>
      <c r="B155">
        <v>23.3612172734072</v>
      </c>
      <c r="C155">
        <v>0.001</v>
      </c>
    </row>
    <row r="156" spans="1:3">
      <c r="A156">
        <v>155</v>
      </c>
      <c r="B156">
        <v>23.3612172734072</v>
      </c>
      <c r="C156">
        <v>0.001</v>
      </c>
    </row>
    <row r="157" spans="1:3">
      <c r="A157">
        <v>156</v>
      </c>
      <c r="B157">
        <v>23.7602840284316</v>
      </c>
      <c r="C157">
        <v>0.01</v>
      </c>
    </row>
    <row r="158" spans="1:3">
      <c r="A158">
        <v>157</v>
      </c>
      <c r="B158">
        <v>23.7602840284316</v>
      </c>
      <c r="C158">
        <v>0.001</v>
      </c>
    </row>
    <row r="159" spans="1:3">
      <c r="A159">
        <v>158</v>
      </c>
      <c r="B159">
        <v>24.2154241142375</v>
      </c>
      <c r="C159">
        <v>0.001</v>
      </c>
    </row>
    <row r="160" spans="1:3">
      <c r="A160">
        <v>159</v>
      </c>
      <c r="B160">
        <v>24.2154241142375</v>
      </c>
      <c r="C160">
        <v>0.001</v>
      </c>
    </row>
    <row r="161" spans="1:3">
      <c r="A161">
        <v>160</v>
      </c>
      <c r="B161">
        <v>24.6660675851578</v>
      </c>
      <c r="C161">
        <v>0.01</v>
      </c>
    </row>
    <row r="162" spans="1:3">
      <c r="A162">
        <v>161</v>
      </c>
      <c r="B162">
        <v>24.6660675851578</v>
      </c>
      <c r="C162">
        <v>0.001</v>
      </c>
    </row>
    <row r="163" spans="1:3">
      <c r="A163">
        <v>162</v>
      </c>
      <c r="B163">
        <v>24.9030111947214</v>
      </c>
      <c r="C163">
        <v>0.01</v>
      </c>
    </row>
    <row r="164" spans="1:3">
      <c r="A164">
        <v>163</v>
      </c>
      <c r="B164">
        <v>25.24321646146</v>
      </c>
      <c r="C164">
        <v>0.001</v>
      </c>
    </row>
    <row r="165" spans="1:3">
      <c r="A165">
        <v>164</v>
      </c>
      <c r="B165">
        <v>25.24321646146</v>
      </c>
      <c r="C165">
        <v>0.01</v>
      </c>
    </row>
    <row r="166" spans="1:3">
      <c r="A166">
        <v>165</v>
      </c>
      <c r="B166">
        <v>25.4533545920782</v>
      </c>
      <c r="C166">
        <v>0.01</v>
      </c>
    </row>
    <row r="167" spans="1:3">
      <c r="A167">
        <v>166</v>
      </c>
      <c r="B167">
        <v>25.4533545920782</v>
      </c>
      <c r="C167">
        <v>0.01</v>
      </c>
    </row>
    <row r="168" spans="1:3">
      <c r="A168">
        <v>167</v>
      </c>
      <c r="B168">
        <v>25.8966449509194</v>
      </c>
      <c r="C168">
        <v>0.001</v>
      </c>
    </row>
    <row r="169" spans="1:3">
      <c r="A169">
        <v>168</v>
      </c>
      <c r="B169">
        <v>25.8966449509194</v>
      </c>
      <c r="C169">
        <v>0.001</v>
      </c>
    </row>
    <row r="170" spans="1:3">
      <c r="A170">
        <v>169</v>
      </c>
      <c r="B170">
        <v>26.2959847558404</v>
      </c>
      <c r="C170">
        <v>0.01</v>
      </c>
    </row>
    <row r="171" spans="1:3">
      <c r="A171">
        <v>170</v>
      </c>
      <c r="B171">
        <v>26.2959847558404</v>
      </c>
      <c r="C171">
        <v>0.001</v>
      </c>
    </row>
    <row r="172" spans="1:3">
      <c r="A172">
        <v>171</v>
      </c>
      <c r="B172">
        <v>26.3122341621817</v>
      </c>
      <c r="C172">
        <v>0.01</v>
      </c>
    </row>
    <row r="173" spans="1:3">
      <c r="A173">
        <v>172</v>
      </c>
      <c r="B173">
        <v>26.3122341621817</v>
      </c>
      <c r="C173">
        <v>0.001</v>
      </c>
    </row>
    <row r="174" spans="1:3">
      <c r="A174">
        <v>173</v>
      </c>
      <c r="B174">
        <v>26.3122341621817</v>
      </c>
      <c r="C174">
        <v>0.01</v>
      </c>
    </row>
    <row r="175" spans="1:3">
      <c r="A175">
        <v>174</v>
      </c>
      <c r="B175">
        <v>26.3122341621817</v>
      </c>
      <c r="C175">
        <v>0.01</v>
      </c>
    </row>
    <row r="176" spans="1:3">
      <c r="A176">
        <v>175</v>
      </c>
      <c r="B176">
        <v>26.4495262506172</v>
      </c>
      <c r="C176">
        <v>0.01</v>
      </c>
    </row>
    <row r="177" spans="1:3">
      <c r="A177">
        <v>176</v>
      </c>
      <c r="B177">
        <v>26.9418076275744</v>
      </c>
      <c r="C177">
        <v>0.001</v>
      </c>
    </row>
    <row r="178" spans="1:3">
      <c r="A178">
        <v>177</v>
      </c>
      <c r="B178">
        <v>26.9418076275744</v>
      </c>
      <c r="C178">
        <v>0.01</v>
      </c>
    </row>
    <row r="179" spans="1:3">
      <c r="A179">
        <v>178</v>
      </c>
      <c r="B179">
        <v>27.0827748057874</v>
      </c>
      <c r="C179">
        <v>0.001</v>
      </c>
    </row>
    <row r="180" spans="1:3">
      <c r="A180">
        <v>179</v>
      </c>
      <c r="B180">
        <v>27.6214075188419</v>
      </c>
      <c r="C180">
        <v>0.001</v>
      </c>
    </row>
    <row r="181" spans="1:3">
      <c r="A181">
        <v>180</v>
      </c>
      <c r="B181">
        <v>27.6214075188419</v>
      </c>
      <c r="C181">
        <v>0.01</v>
      </c>
    </row>
    <row r="182" spans="1:3">
      <c r="A182">
        <v>181</v>
      </c>
      <c r="B182">
        <v>27.6214075188419</v>
      </c>
      <c r="C182">
        <v>0.01</v>
      </c>
    </row>
    <row r="183" spans="1:3">
      <c r="A183">
        <v>182</v>
      </c>
      <c r="B183">
        <v>27.9049320099888</v>
      </c>
      <c r="C183">
        <v>0.001</v>
      </c>
    </row>
    <row r="184" spans="1:3">
      <c r="A184">
        <v>183</v>
      </c>
      <c r="B184">
        <v>27.9049320099888</v>
      </c>
      <c r="C184">
        <v>0.001</v>
      </c>
    </row>
    <row r="185" spans="1:3">
      <c r="A185">
        <v>184</v>
      </c>
      <c r="B185">
        <v>28.1373310793946</v>
      </c>
      <c r="C185">
        <v>0.001</v>
      </c>
    </row>
    <row r="186" spans="1:3">
      <c r="A186">
        <v>185</v>
      </c>
      <c r="B186">
        <v>28.4994518454023</v>
      </c>
      <c r="C186">
        <v>0.01</v>
      </c>
    </row>
    <row r="187" spans="1:3">
      <c r="A187">
        <v>186</v>
      </c>
      <c r="B187">
        <v>28.4994518454023</v>
      </c>
      <c r="C187">
        <v>0.01</v>
      </c>
    </row>
    <row r="188" spans="1:3">
      <c r="A188">
        <v>187</v>
      </c>
      <c r="B188">
        <v>28.8708769421812</v>
      </c>
      <c r="C188">
        <v>0.01</v>
      </c>
    </row>
    <row r="189" spans="1:3">
      <c r="A189">
        <v>188</v>
      </c>
      <c r="B189">
        <v>29.2227188532844</v>
      </c>
      <c r="C189">
        <v>0.001</v>
      </c>
    </row>
    <row r="190" spans="1:3">
      <c r="A190">
        <v>189</v>
      </c>
      <c r="B190">
        <v>29.2227188532844</v>
      </c>
      <c r="C190">
        <v>0.001</v>
      </c>
    </row>
    <row r="191" spans="1:3">
      <c r="A191">
        <v>190</v>
      </c>
      <c r="B191">
        <v>29.2227188532844</v>
      </c>
      <c r="C191">
        <v>0.01</v>
      </c>
    </row>
    <row r="192" spans="1:3">
      <c r="A192">
        <v>191</v>
      </c>
      <c r="B192">
        <v>29.2227188532844</v>
      </c>
      <c r="C192">
        <v>0.01</v>
      </c>
    </row>
    <row r="193" spans="1:3">
      <c r="A193">
        <v>192</v>
      </c>
      <c r="B193">
        <v>29.4523849747803</v>
      </c>
      <c r="C193">
        <v>0.001</v>
      </c>
    </row>
    <row r="194" spans="1:3">
      <c r="A194">
        <v>193</v>
      </c>
      <c r="B194">
        <v>29.4523849747803</v>
      </c>
      <c r="C194">
        <v>0.001</v>
      </c>
    </row>
    <row r="195" spans="1:3">
      <c r="A195">
        <v>194</v>
      </c>
      <c r="B195">
        <v>29.4523849747803</v>
      </c>
      <c r="C195">
        <v>0.01</v>
      </c>
    </row>
    <row r="196" spans="1:3">
      <c r="A196">
        <v>195</v>
      </c>
      <c r="B196">
        <v>29.6563540251296</v>
      </c>
      <c r="C196">
        <v>0.01</v>
      </c>
    </row>
    <row r="197" spans="1:3">
      <c r="A197">
        <v>196</v>
      </c>
      <c r="B197">
        <v>29.6563540251296</v>
      </c>
      <c r="C197">
        <v>0.001</v>
      </c>
    </row>
    <row r="198" spans="1:3">
      <c r="A198">
        <v>197</v>
      </c>
      <c r="B198">
        <v>29.8748665073298</v>
      </c>
      <c r="C198">
        <v>0.01</v>
      </c>
    </row>
    <row r="199" spans="1:3">
      <c r="A199">
        <v>198</v>
      </c>
      <c r="B199">
        <v>30.1761450744696</v>
      </c>
      <c r="C199">
        <v>0.001</v>
      </c>
    </row>
    <row r="200" spans="1:3">
      <c r="A200">
        <v>199</v>
      </c>
      <c r="B200">
        <v>30.1857995419647</v>
      </c>
      <c r="C200">
        <v>0.001</v>
      </c>
    </row>
    <row r="201" spans="1:3">
      <c r="A201">
        <v>200</v>
      </c>
      <c r="B201">
        <v>30.1857995419647</v>
      </c>
      <c r="C201">
        <v>0.01</v>
      </c>
    </row>
    <row r="202" spans="1:3">
      <c r="A202">
        <v>201</v>
      </c>
      <c r="B202">
        <v>30.1857995419647</v>
      </c>
      <c r="C202">
        <v>0.01</v>
      </c>
    </row>
    <row r="203" spans="1:3">
      <c r="A203">
        <v>202</v>
      </c>
      <c r="B203">
        <v>30.1857995419647</v>
      </c>
      <c r="C203">
        <v>0.01</v>
      </c>
    </row>
    <row r="204" spans="1:3">
      <c r="A204">
        <v>203</v>
      </c>
      <c r="B204">
        <v>30.2150148980362</v>
      </c>
      <c r="C204">
        <v>0.01</v>
      </c>
    </row>
    <row r="205" spans="1:3">
      <c r="A205">
        <v>204</v>
      </c>
      <c r="B205">
        <v>30.6508213975528</v>
      </c>
      <c r="C205">
        <v>0.01</v>
      </c>
    </row>
    <row r="206" spans="1:3">
      <c r="A206">
        <v>205</v>
      </c>
      <c r="B206">
        <v>31.0485934271461</v>
      </c>
      <c r="C206">
        <v>0.001</v>
      </c>
    </row>
    <row r="207" spans="1:3">
      <c r="A207">
        <v>206</v>
      </c>
      <c r="B207">
        <v>31.5221542117298</v>
      </c>
      <c r="C207">
        <v>0.01</v>
      </c>
    </row>
    <row r="208" spans="1:3">
      <c r="A208">
        <v>207</v>
      </c>
      <c r="B208">
        <v>31.5221542117298</v>
      </c>
      <c r="C208">
        <v>0.001</v>
      </c>
    </row>
    <row r="209" spans="1:3">
      <c r="A209">
        <v>208</v>
      </c>
      <c r="B209">
        <v>31.5221542117298</v>
      </c>
      <c r="C209">
        <v>0.01</v>
      </c>
    </row>
    <row r="210" spans="1:3">
      <c r="A210">
        <v>209</v>
      </c>
      <c r="B210">
        <v>31.5221542117298</v>
      </c>
      <c r="C210">
        <v>0.01</v>
      </c>
    </row>
    <row r="211" spans="1:3">
      <c r="A211">
        <v>210</v>
      </c>
      <c r="B211">
        <v>31.5221542117298</v>
      </c>
      <c r="C211">
        <v>0.001</v>
      </c>
    </row>
    <row r="212" spans="1:3">
      <c r="A212">
        <v>211</v>
      </c>
      <c r="B212">
        <v>31.8421676243861</v>
      </c>
      <c r="C212">
        <v>0.001</v>
      </c>
    </row>
    <row r="213" spans="1:3">
      <c r="A213">
        <v>212</v>
      </c>
      <c r="B213">
        <v>31.8421676243861</v>
      </c>
      <c r="C213">
        <v>0.001</v>
      </c>
    </row>
    <row r="214" spans="1:3">
      <c r="A214">
        <v>213</v>
      </c>
      <c r="B214">
        <v>31.8421676243861</v>
      </c>
      <c r="C214">
        <v>0.001</v>
      </c>
    </row>
    <row r="215" spans="1:3">
      <c r="A215">
        <v>214</v>
      </c>
      <c r="B215">
        <v>32.2391957772812</v>
      </c>
      <c r="C215">
        <v>0.01</v>
      </c>
    </row>
    <row r="216" spans="1:3">
      <c r="A216">
        <v>215</v>
      </c>
      <c r="B216">
        <v>32.2391957772812</v>
      </c>
      <c r="C216">
        <v>0.01</v>
      </c>
    </row>
    <row r="217" spans="1:3">
      <c r="A217">
        <v>216</v>
      </c>
      <c r="B217">
        <v>32.2391957772812</v>
      </c>
      <c r="C217">
        <v>0.01</v>
      </c>
    </row>
    <row r="218" spans="1:3">
      <c r="A218">
        <v>217</v>
      </c>
      <c r="B218">
        <v>32.5551580663536</v>
      </c>
      <c r="C218">
        <v>0.001</v>
      </c>
    </row>
    <row r="219" spans="1:3">
      <c r="A219">
        <v>218</v>
      </c>
      <c r="B219">
        <v>32.5551580663536</v>
      </c>
      <c r="C219">
        <v>0.001</v>
      </c>
    </row>
    <row r="220" spans="1:3">
      <c r="A220">
        <v>219</v>
      </c>
      <c r="B220">
        <v>32.7305621953902</v>
      </c>
      <c r="C220">
        <v>0.001</v>
      </c>
    </row>
    <row r="221" spans="1:3">
      <c r="A221">
        <v>220</v>
      </c>
      <c r="B221">
        <v>33.0302744493849</v>
      </c>
      <c r="C221">
        <v>0.01</v>
      </c>
    </row>
    <row r="222" spans="1:3">
      <c r="A222">
        <v>221</v>
      </c>
      <c r="B222">
        <v>33.2852899017778</v>
      </c>
      <c r="C222">
        <v>0.01</v>
      </c>
    </row>
    <row r="223" spans="1:3">
      <c r="A223">
        <v>222</v>
      </c>
      <c r="B223">
        <v>33.7593792267945</v>
      </c>
      <c r="C223">
        <v>0.01</v>
      </c>
    </row>
    <row r="224" spans="1:3">
      <c r="A224">
        <v>223</v>
      </c>
      <c r="B224">
        <v>33.7593792267945</v>
      </c>
      <c r="C224">
        <v>0.01</v>
      </c>
    </row>
    <row r="225" spans="1:3">
      <c r="A225">
        <v>224</v>
      </c>
      <c r="B225">
        <v>33.7593792267945</v>
      </c>
      <c r="C225">
        <v>0.01</v>
      </c>
    </row>
    <row r="226" spans="1:3">
      <c r="A226">
        <v>225</v>
      </c>
      <c r="B226">
        <v>34.1390150415671</v>
      </c>
      <c r="C226">
        <v>0.01</v>
      </c>
    </row>
    <row r="227" spans="1:3">
      <c r="A227">
        <v>226</v>
      </c>
      <c r="B227">
        <v>34.1390150415671</v>
      </c>
      <c r="C227">
        <v>0.001</v>
      </c>
    </row>
    <row r="228" spans="1:3">
      <c r="A228">
        <v>227</v>
      </c>
      <c r="B228">
        <v>34.1390150415671</v>
      </c>
      <c r="C228">
        <v>0.001</v>
      </c>
    </row>
    <row r="229" spans="1:3">
      <c r="A229">
        <v>228</v>
      </c>
      <c r="B229">
        <v>34.3629353005803</v>
      </c>
      <c r="C229">
        <v>0.001</v>
      </c>
    </row>
    <row r="230" spans="1:3">
      <c r="A230">
        <v>229</v>
      </c>
      <c r="B230">
        <v>34.5858490411185</v>
      </c>
      <c r="C230">
        <v>0.001</v>
      </c>
    </row>
    <row r="231" spans="1:3">
      <c r="A231">
        <v>230</v>
      </c>
      <c r="B231">
        <v>34.7324308757532</v>
      </c>
      <c r="C231">
        <v>0.001</v>
      </c>
    </row>
    <row r="232" spans="1:3">
      <c r="A232">
        <v>231</v>
      </c>
      <c r="B232">
        <v>34.8598753560923</v>
      </c>
      <c r="C232">
        <v>0.001</v>
      </c>
    </row>
    <row r="233" spans="1:3">
      <c r="A233">
        <v>232</v>
      </c>
      <c r="B233">
        <v>34.8991735216817</v>
      </c>
      <c r="C233">
        <v>0.001</v>
      </c>
    </row>
    <row r="234" spans="1:3">
      <c r="A234">
        <v>233</v>
      </c>
      <c r="B234">
        <v>34.8991735216817</v>
      </c>
      <c r="C234">
        <v>0.001</v>
      </c>
    </row>
    <row r="235" spans="1:3">
      <c r="A235">
        <v>234</v>
      </c>
      <c r="B235">
        <v>34.8991735216817</v>
      </c>
      <c r="C235">
        <v>0.01</v>
      </c>
    </row>
    <row r="236" spans="1:3">
      <c r="A236">
        <v>235</v>
      </c>
      <c r="B236">
        <v>35.4462999350057</v>
      </c>
      <c r="C236">
        <v>0.01</v>
      </c>
    </row>
    <row r="237" spans="1:3">
      <c r="A237">
        <v>236</v>
      </c>
      <c r="B237">
        <v>35.7002544881804</v>
      </c>
      <c r="C237">
        <v>0.01</v>
      </c>
    </row>
    <row r="238" spans="1:3">
      <c r="A238">
        <v>237</v>
      </c>
      <c r="B238">
        <v>35.8028615451492</v>
      </c>
      <c r="C238">
        <v>0.01</v>
      </c>
    </row>
    <row r="239" spans="1:3">
      <c r="A239">
        <v>238</v>
      </c>
      <c r="B239">
        <v>35.8028615451492</v>
      </c>
      <c r="C239">
        <v>0.01</v>
      </c>
    </row>
    <row r="240" spans="1:3">
      <c r="A240">
        <v>239</v>
      </c>
      <c r="B240">
        <v>35.8028615451492</v>
      </c>
      <c r="C240">
        <v>0.001</v>
      </c>
    </row>
    <row r="241" spans="1:3">
      <c r="A241">
        <v>240</v>
      </c>
      <c r="B241">
        <v>35.8028615451492</v>
      </c>
      <c r="C241">
        <v>0.01</v>
      </c>
    </row>
    <row r="242" spans="1:3">
      <c r="A242">
        <v>241</v>
      </c>
      <c r="B242">
        <v>35.8028615451492</v>
      </c>
      <c r="C242">
        <v>0.01</v>
      </c>
    </row>
    <row r="243" spans="1:3">
      <c r="A243">
        <v>242</v>
      </c>
      <c r="B243">
        <v>36.1760317700904</v>
      </c>
      <c r="C243">
        <v>0.01</v>
      </c>
    </row>
    <row r="244" spans="1:3">
      <c r="A244">
        <v>243</v>
      </c>
      <c r="B244">
        <v>36.2280146150578</v>
      </c>
      <c r="C244">
        <v>0.01</v>
      </c>
    </row>
    <row r="245" spans="1:3">
      <c r="A245">
        <v>244</v>
      </c>
      <c r="B245">
        <v>36.2280146150578</v>
      </c>
      <c r="C245">
        <v>0.01</v>
      </c>
    </row>
    <row r="246" spans="1:3">
      <c r="A246">
        <v>245</v>
      </c>
      <c r="B246">
        <v>36.290244556065</v>
      </c>
      <c r="C246">
        <v>0.001</v>
      </c>
    </row>
    <row r="247" spans="1:3">
      <c r="A247">
        <v>246</v>
      </c>
      <c r="B247">
        <v>36.290244556065</v>
      </c>
      <c r="C247">
        <v>0.01</v>
      </c>
    </row>
    <row r="248" spans="1:3">
      <c r="A248">
        <v>247</v>
      </c>
      <c r="B248">
        <v>36.5720724825967</v>
      </c>
      <c r="C248">
        <v>0.001</v>
      </c>
    </row>
    <row r="249" spans="1:3">
      <c r="A249">
        <v>248</v>
      </c>
      <c r="B249">
        <v>36.5720724825967</v>
      </c>
      <c r="C249">
        <v>0.01</v>
      </c>
    </row>
    <row r="250" spans="1:3">
      <c r="A250">
        <v>249</v>
      </c>
      <c r="B250">
        <v>36.9344267128235</v>
      </c>
      <c r="C250">
        <v>0.01</v>
      </c>
    </row>
    <row r="251" spans="1:3">
      <c r="A251">
        <v>250</v>
      </c>
      <c r="B251">
        <v>36.9344267128235</v>
      </c>
      <c r="C251">
        <v>0.001</v>
      </c>
    </row>
    <row r="252" spans="1:3">
      <c r="A252">
        <v>251</v>
      </c>
      <c r="B252">
        <v>36.9344267128235</v>
      </c>
      <c r="C252">
        <v>0.01</v>
      </c>
    </row>
    <row r="253" spans="1:3">
      <c r="A253">
        <v>252</v>
      </c>
      <c r="B253">
        <v>36.9344267128235</v>
      </c>
      <c r="C253">
        <v>0.01</v>
      </c>
    </row>
    <row r="254" spans="1:3">
      <c r="A254">
        <v>253</v>
      </c>
      <c r="B254">
        <v>37.4896891700898</v>
      </c>
      <c r="C254">
        <v>0.01</v>
      </c>
    </row>
    <row r="255" spans="1:3">
      <c r="A255">
        <v>254</v>
      </c>
      <c r="B255">
        <v>37.4896891700898</v>
      </c>
      <c r="C255">
        <v>0.01</v>
      </c>
    </row>
    <row r="256" spans="1:3">
      <c r="A256">
        <v>255</v>
      </c>
      <c r="B256">
        <v>38.0482644696523</v>
      </c>
      <c r="C256">
        <v>0.01</v>
      </c>
    </row>
    <row r="257" spans="1:3">
      <c r="A257">
        <v>256</v>
      </c>
      <c r="B257">
        <v>38.18299827833</v>
      </c>
      <c r="C257">
        <v>0.001</v>
      </c>
    </row>
    <row r="258" spans="1:3">
      <c r="A258">
        <v>257</v>
      </c>
      <c r="B258">
        <v>38.3962307473168</v>
      </c>
      <c r="C258">
        <v>0.01</v>
      </c>
    </row>
    <row r="259" spans="1:3">
      <c r="A259">
        <v>258</v>
      </c>
      <c r="B259">
        <v>38.3962307473168</v>
      </c>
      <c r="C259">
        <v>0.001</v>
      </c>
    </row>
    <row r="260" spans="1:3">
      <c r="A260">
        <v>259</v>
      </c>
      <c r="B260">
        <v>38.3962307473168</v>
      </c>
      <c r="C260">
        <v>0.001</v>
      </c>
    </row>
    <row r="261" spans="1:3">
      <c r="A261">
        <v>260</v>
      </c>
      <c r="B261">
        <v>38.4460764573562</v>
      </c>
      <c r="C261">
        <v>0.01</v>
      </c>
    </row>
    <row r="262" spans="1:3">
      <c r="A262">
        <v>261</v>
      </c>
      <c r="B262">
        <v>38.4460764573562</v>
      </c>
      <c r="C262">
        <v>0.01</v>
      </c>
    </row>
    <row r="263" spans="1:3">
      <c r="A263">
        <v>262</v>
      </c>
      <c r="B263">
        <v>38.4460764573562</v>
      </c>
      <c r="C263">
        <v>0.001</v>
      </c>
    </row>
    <row r="264" spans="1:3">
      <c r="A264">
        <v>263</v>
      </c>
      <c r="B264">
        <v>38.4755040296355</v>
      </c>
      <c r="C264">
        <v>0.001</v>
      </c>
    </row>
    <row r="265" spans="1:3">
      <c r="A265">
        <v>264</v>
      </c>
      <c r="B265">
        <v>38.4755040296355</v>
      </c>
      <c r="C265">
        <v>0.01</v>
      </c>
    </row>
    <row r="266" spans="1:3">
      <c r="A266">
        <v>265</v>
      </c>
      <c r="B266">
        <v>38.6911030819669</v>
      </c>
      <c r="C266">
        <v>0.01</v>
      </c>
    </row>
    <row r="267" spans="1:3">
      <c r="A267">
        <v>266</v>
      </c>
      <c r="B267">
        <v>38.6911030819669</v>
      </c>
      <c r="C267">
        <v>0.01</v>
      </c>
    </row>
    <row r="268" spans="1:3">
      <c r="A268">
        <v>267</v>
      </c>
      <c r="B268">
        <v>38.6911030819669</v>
      </c>
      <c r="C268">
        <v>0.01</v>
      </c>
    </row>
    <row r="269" spans="1:3">
      <c r="A269">
        <v>268</v>
      </c>
      <c r="B269">
        <v>38.8422622101092</v>
      </c>
      <c r="C269">
        <v>0.01</v>
      </c>
    </row>
    <row r="270" spans="1:3">
      <c r="A270">
        <v>269</v>
      </c>
      <c r="B270">
        <v>38.8422622101092</v>
      </c>
      <c r="C270">
        <v>0.001</v>
      </c>
    </row>
    <row r="271" spans="1:3">
      <c r="A271">
        <v>270</v>
      </c>
      <c r="B271">
        <v>38.8422622101092</v>
      </c>
      <c r="C271">
        <v>0.01</v>
      </c>
    </row>
    <row r="272" spans="1:3">
      <c r="A272">
        <v>271</v>
      </c>
      <c r="B272">
        <v>39.2947677088704</v>
      </c>
      <c r="C272">
        <v>0.01</v>
      </c>
    </row>
    <row r="273" spans="1:3">
      <c r="A273">
        <v>272</v>
      </c>
      <c r="B273">
        <v>39.2947677088704</v>
      </c>
      <c r="C273">
        <v>0.01</v>
      </c>
    </row>
    <row r="274" spans="1:3">
      <c r="A274">
        <v>273</v>
      </c>
      <c r="B274">
        <v>39.2947677088704</v>
      </c>
      <c r="C274">
        <v>0.001</v>
      </c>
    </row>
    <row r="275" spans="1:3">
      <c r="A275">
        <v>274</v>
      </c>
      <c r="B275">
        <v>39.5897235958133</v>
      </c>
      <c r="C275">
        <v>0.001</v>
      </c>
    </row>
    <row r="276" spans="1:3">
      <c r="A276">
        <v>275</v>
      </c>
      <c r="B276">
        <v>39.5897235958133</v>
      </c>
      <c r="C276">
        <v>0.01</v>
      </c>
    </row>
    <row r="277" spans="1:3">
      <c r="A277">
        <v>276</v>
      </c>
      <c r="B277">
        <v>39.8907712763874</v>
      </c>
      <c r="C277">
        <v>0.01</v>
      </c>
    </row>
    <row r="278" spans="1:3">
      <c r="A278">
        <v>277</v>
      </c>
      <c r="B278">
        <v>39.8907712763874</v>
      </c>
      <c r="C278">
        <v>0.01</v>
      </c>
    </row>
    <row r="279" spans="1:3">
      <c r="A279">
        <v>278</v>
      </c>
      <c r="B279">
        <v>40.2702029307889</v>
      </c>
      <c r="C279">
        <v>0.01</v>
      </c>
    </row>
    <row r="280" spans="1:3">
      <c r="A280">
        <v>279</v>
      </c>
      <c r="B280">
        <v>40.3319749535343</v>
      </c>
      <c r="C280">
        <v>0.01</v>
      </c>
    </row>
    <row r="281" spans="1:3">
      <c r="A281">
        <v>280</v>
      </c>
      <c r="B281">
        <v>40.3319749535343</v>
      </c>
      <c r="C281">
        <v>0.01</v>
      </c>
    </row>
    <row r="282" spans="1:3">
      <c r="A282">
        <v>281</v>
      </c>
      <c r="B282">
        <v>40.3319749535343</v>
      </c>
      <c r="C282">
        <v>0.001</v>
      </c>
    </row>
    <row r="283" spans="1:3">
      <c r="A283">
        <v>282</v>
      </c>
      <c r="B283">
        <v>40.4807184433718</v>
      </c>
      <c r="C283">
        <v>0.001</v>
      </c>
    </row>
    <row r="284" spans="1:3">
      <c r="A284">
        <v>283</v>
      </c>
      <c r="B284">
        <v>40.69796794511</v>
      </c>
      <c r="C284">
        <v>0.01</v>
      </c>
    </row>
    <row r="285" spans="1:3">
      <c r="A285">
        <v>284</v>
      </c>
      <c r="B285">
        <v>40.69796794511</v>
      </c>
      <c r="C285">
        <v>0.01</v>
      </c>
    </row>
    <row r="286" spans="1:3">
      <c r="A286">
        <v>285</v>
      </c>
      <c r="B286">
        <v>40.69796794511</v>
      </c>
      <c r="C286">
        <v>0.001</v>
      </c>
    </row>
    <row r="287" spans="1:3">
      <c r="A287">
        <v>286</v>
      </c>
      <c r="B287">
        <v>41.1056803589742</v>
      </c>
      <c r="C287">
        <v>0.001</v>
      </c>
    </row>
    <row r="288" spans="1:3">
      <c r="A288">
        <v>287</v>
      </c>
      <c r="B288">
        <v>41.1056803589742</v>
      </c>
      <c r="C288">
        <v>0.01</v>
      </c>
    </row>
    <row r="289" spans="1:3">
      <c r="A289">
        <v>288</v>
      </c>
      <c r="B289">
        <v>41.1056803589742</v>
      </c>
      <c r="C289">
        <v>0.001</v>
      </c>
    </row>
    <row r="290" spans="1:3">
      <c r="A290">
        <v>289</v>
      </c>
      <c r="B290">
        <v>41.5299639823214</v>
      </c>
      <c r="C290">
        <v>0.01</v>
      </c>
    </row>
    <row r="291" spans="1:3">
      <c r="A291">
        <v>290</v>
      </c>
      <c r="B291">
        <v>41.5299639823214</v>
      </c>
      <c r="C291">
        <v>0.01</v>
      </c>
    </row>
    <row r="292" spans="1:3">
      <c r="A292">
        <v>291</v>
      </c>
      <c r="B292">
        <v>41.5299639823214</v>
      </c>
      <c r="C292">
        <v>0.001</v>
      </c>
    </row>
    <row r="293" spans="1:3">
      <c r="A293">
        <v>292</v>
      </c>
      <c r="B293">
        <v>41.904713236043</v>
      </c>
      <c r="C293">
        <v>0.01</v>
      </c>
    </row>
    <row r="294" spans="1:3">
      <c r="A294">
        <v>293</v>
      </c>
      <c r="B294">
        <v>41.904713236043</v>
      </c>
      <c r="C294">
        <v>0.001</v>
      </c>
    </row>
    <row r="295" spans="1:3">
      <c r="A295">
        <v>294</v>
      </c>
      <c r="B295">
        <v>41.9295118057934</v>
      </c>
      <c r="C295">
        <v>0.01</v>
      </c>
    </row>
    <row r="296" spans="1:3">
      <c r="A296">
        <v>295</v>
      </c>
      <c r="B296">
        <v>41.9295118057934</v>
      </c>
      <c r="C296">
        <v>0.001</v>
      </c>
    </row>
    <row r="297" spans="1:3">
      <c r="A297">
        <v>296</v>
      </c>
      <c r="B297">
        <v>41.994231500973</v>
      </c>
      <c r="C297">
        <v>0.001</v>
      </c>
    </row>
    <row r="298" spans="1:3">
      <c r="A298">
        <v>297</v>
      </c>
      <c r="B298">
        <v>41.994231500973</v>
      </c>
      <c r="C298">
        <v>0.001</v>
      </c>
    </row>
    <row r="299" spans="1:3">
      <c r="A299">
        <v>298</v>
      </c>
      <c r="B299">
        <v>42.0283278803086</v>
      </c>
      <c r="C299">
        <v>0.001</v>
      </c>
    </row>
    <row r="300" spans="1:3">
      <c r="A300">
        <v>299</v>
      </c>
      <c r="B300">
        <v>42.0283278803086</v>
      </c>
      <c r="C300">
        <v>0.001</v>
      </c>
    </row>
    <row r="301" spans="1:3">
      <c r="A301">
        <v>300</v>
      </c>
      <c r="B301">
        <v>42.0283278803086</v>
      </c>
      <c r="C301">
        <v>0.01</v>
      </c>
    </row>
    <row r="302" spans="1:3">
      <c r="A302">
        <v>301</v>
      </c>
      <c r="B302">
        <v>42.3466465038213</v>
      </c>
      <c r="C302">
        <v>0.01</v>
      </c>
    </row>
    <row r="303" spans="1:3">
      <c r="A303">
        <v>302</v>
      </c>
      <c r="B303">
        <v>42.8609763089001</v>
      </c>
      <c r="C303">
        <v>0.01</v>
      </c>
    </row>
    <row r="304" spans="1:3">
      <c r="A304">
        <v>303</v>
      </c>
      <c r="B304">
        <v>43.1260534984772</v>
      </c>
      <c r="C304">
        <v>0.01</v>
      </c>
    </row>
    <row r="305" spans="1:3">
      <c r="A305">
        <v>304</v>
      </c>
      <c r="B305">
        <v>43.1260534984772</v>
      </c>
      <c r="C305">
        <v>0.001</v>
      </c>
    </row>
    <row r="306" spans="1:3">
      <c r="A306">
        <v>305</v>
      </c>
      <c r="B306">
        <v>43.1260534984772</v>
      </c>
      <c r="C306">
        <v>0.001</v>
      </c>
    </row>
    <row r="307" spans="1:3">
      <c r="A307">
        <v>306</v>
      </c>
      <c r="B307">
        <v>43.1260534984772</v>
      </c>
      <c r="C307">
        <v>0.001</v>
      </c>
    </row>
    <row r="308" spans="1:3">
      <c r="A308">
        <v>307</v>
      </c>
      <c r="B308">
        <v>43.1260534984772</v>
      </c>
      <c r="C308">
        <v>0.01</v>
      </c>
    </row>
    <row r="309" spans="1:3">
      <c r="A309">
        <v>308</v>
      </c>
      <c r="B309">
        <v>43.2115944307679</v>
      </c>
      <c r="C309">
        <v>0.01</v>
      </c>
    </row>
    <row r="310" spans="1:3">
      <c r="A310">
        <v>309</v>
      </c>
      <c r="B310">
        <v>43.2115944307679</v>
      </c>
      <c r="C310">
        <v>0.01</v>
      </c>
    </row>
    <row r="311" spans="1:3">
      <c r="A311">
        <v>310</v>
      </c>
      <c r="B311">
        <v>43.2733056415627</v>
      </c>
      <c r="C311">
        <v>0.01</v>
      </c>
    </row>
    <row r="312" spans="1:3">
      <c r="A312">
        <v>311</v>
      </c>
      <c r="B312">
        <v>43.2733056415627</v>
      </c>
      <c r="C312">
        <v>0.001</v>
      </c>
    </row>
    <row r="313" spans="1:3">
      <c r="A313">
        <v>312</v>
      </c>
      <c r="B313">
        <v>43.5081653025127</v>
      </c>
      <c r="C313">
        <v>0.001</v>
      </c>
    </row>
    <row r="314" spans="1:3">
      <c r="A314">
        <v>313</v>
      </c>
      <c r="B314">
        <v>43.5081653025127</v>
      </c>
      <c r="C314">
        <v>0.001</v>
      </c>
    </row>
    <row r="315" spans="1:3">
      <c r="A315">
        <v>314</v>
      </c>
      <c r="B315">
        <v>43.5226777570351</v>
      </c>
      <c r="C315">
        <v>0.01</v>
      </c>
    </row>
    <row r="316" spans="1:3">
      <c r="A316">
        <v>315</v>
      </c>
      <c r="B316">
        <v>43.5226777570351</v>
      </c>
      <c r="C316">
        <v>0.001</v>
      </c>
    </row>
    <row r="317" spans="1:3">
      <c r="A317">
        <v>316</v>
      </c>
      <c r="B317">
        <v>43.6801118360286</v>
      </c>
      <c r="C317">
        <v>0.01</v>
      </c>
    </row>
    <row r="318" spans="1:3">
      <c r="A318">
        <v>317</v>
      </c>
      <c r="B318">
        <v>43.9132875221224</v>
      </c>
      <c r="C318">
        <v>0.001</v>
      </c>
    </row>
    <row r="319" spans="1:3">
      <c r="A319">
        <v>318</v>
      </c>
      <c r="B319">
        <v>43.9132875221224</v>
      </c>
      <c r="C319">
        <v>0.01</v>
      </c>
    </row>
    <row r="320" spans="1:3">
      <c r="A320">
        <v>319</v>
      </c>
      <c r="B320">
        <v>44.1307787354585</v>
      </c>
      <c r="C320">
        <v>0.01</v>
      </c>
    </row>
    <row r="321" spans="1:3">
      <c r="A321">
        <v>320</v>
      </c>
      <c r="B321">
        <v>44.3121370111934</v>
      </c>
      <c r="C321">
        <v>0.01</v>
      </c>
    </row>
    <row r="322" spans="1:3">
      <c r="A322">
        <v>321</v>
      </c>
      <c r="B322">
        <v>44.3121370111934</v>
      </c>
      <c r="C322">
        <v>0.01</v>
      </c>
    </row>
    <row r="323" spans="1:3">
      <c r="A323">
        <v>322</v>
      </c>
      <c r="B323">
        <v>44.510398973059</v>
      </c>
      <c r="C323">
        <v>0.001</v>
      </c>
    </row>
    <row r="324" spans="1:3">
      <c r="A324">
        <v>323</v>
      </c>
      <c r="B324">
        <v>44.510398973059</v>
      </c>
      <c r="C324">
        <v>0.001</v>
      </c>
    </row>
    <row r="325" spans="1:3">
      <c r="A325">
        <v>324</v>
      </c>
      <c r="B325">
        <v>44.992451607931</v>
      </c>
      <c r="C325">
        <v>0.001</v>
      </c>
    </row>
    <row r="326" spans="1:3">
      <c r="A326">
        <v>325</v>
      </c>
      <c r="B326">
        <v>44.992451607931</v>
      </c>
      <c r="C326">
        <v>0.01</v>
      </c>
    </row>
    <row r="327" spans="1:3">
      <c r="A327">
        <v>326</v>
      </c>
      <c r="B327">
        <v>45.4885639051961</v>
      </c>
      <c r="C327">
        <v>0.01</v>
      </c>
    </row>
    <row r="328" spans="1:3">
      <c r="A328">
        <v>327</v>
      </c>
      <c r="B328">
        <v>46.0051091679311</v>
      </c>
      <c r="C328">
        <v>0.01</v>
      </c>
    </row>
    <row r="329" spans="1:3">
      <c r="A329">
        <v>328</v>
      </c>
      <c r="B329">
        <v>46.5054020882946</v>
      </c>
      <c r="C329">
        <v>0.01</v>
      </c>
    </row>
    <row r="330" spans="1:3">
      <c r="A330">
        <v>329</v>
      </c>
      <c r="B330">
        <v>46.5054020882946</v>
      </c>
      <c r="C330">
        <v>0.01</v>
      </c>
    </row>
    <row r="331" spans="1:3">
      <c r="A331">
        <v>330</v>
      </c>
      <c r="B331">
        <v>46.7248985640416</v>
      </c>
      <c r="C331">
        <v>0.001</v>
      </c>
    </row>
    <row r="332" spans="1:3">
      <c r="A332">
        <v>331</v>
      </c>
      <c r="B332">
        <v>47.2242148792363</v>
      </c>
      <c r="C332">
        <v>0.001</v>
      </c>
    </row>
    <row r="333" spans="1:3">
      <c r="A333">
        <v>332</v>
      </c>
      <c r="B333">
        <v>47.2242148792363</v>
      </c>
      <c r="C333">
        <v>0.001</v>
      </c>
    </row>
    <row r="334" spans="1:3">
      <c r="A334">
        <v>333</v>
      </c>
      <c r="B334">
        <v>47.2242148792363</v>
      </c>
      <c r="C334">
        <v>0.01</v>
      </c>
    </row>
    <row r="335" spans="1:3">
      <c r="A335">
        <v>334</v>
      </c>
      <c r="B335">
        <v>47.3552721242162</v>
      </c>
      <c r="C335">
        <v>0.01</v>
      </c>
    </row>
    <row r="336" spans="1:3">
      <c r="A336">
        <v>335</v>
      </c>
      <c r="B336">
        <v>47.3552721242162</v>
      </c>
      <c r="C336">
        <v>0.001</v>
      </c>
    </row>
    <row r="337" spans="1:3">
      <c r="A337">
        <v>336</v>
      </c>
      <c r="B337">
        <v>47.3552721242162</v>
      </c>
      <c r="C337">
        <v>0.001</v>
      </c>
    </row>
    <row r="338" spans="1:3">
      <c r="A338">
        <v>337</v>
      </c>
      <c r="B338">
        <v>47.3552721242162</v>
      </c>
      <c r="C338">
        <v>0.001</v>
      </c>
    </row>
    <row r="339" spans="1:3">
      <c r="A339">
        <v>338</v>
      </c>
      <c r="B339">
        <v>47.7607933417962</v>
      </c>
      <c r="C339">
        <v>0.01</v>
      </c>
    </row>
    <row r="340" spans="1:3">
      <c r="A340">
        <v>339</v>
      </c>
      <c r="B340">
        <v>47.9536742215893</v>
      </c>
      <c r="C340">
        <v>0.01</v>
      </c>
    </row>
    <row r="341" spans="1:3">
      <c r="A341">
        <v>340</v>
      </c>
      <c r="B341">
        <v>47.9536742215893</v>
      </c>
      <c r="C341">
        <v>0.01</v>
      </c>
    </row>
    <row r="342" spans="1:3">
      <c r="A342">
        <v>341</v>
      </c>
      <c r="B342">
        <v>47.9536742215893</v>
      </c>
      <c r="C342">
        <v>0.01</v>
      </c>
    </row>
    <row r="343" spans="1:3">
      <c r="A343">
        <v>342</v>
      </c>
      <c r="B343">
        <v>48.1651286055799</v>
      </c>
      <c r="C343">
        <v>0.001</v>
      </c>
    </row>
    <row r="344" spans="1:3">
      <c r="A344">
        <v>343</v>
      </c>
      <c r="B344">
        <v>48.1651286055799</v>
      </c>
      <c r="C344">
        <v>0.001</v>
      </c>
    </row>
    <row r="345" spans="1:3">
      <c r="A345">
        <v>344</v>
      </c>
      <c r="B345">
        <v>48.1651286055799</v>
      </c>
      <c r="C345">
        <v>0.001</v>
      </c>
    </row>
    <row r="346" spans="1:3">
      <c r="A346">
        <v>345</v>
      </c>
      <c r="B346">
        <v>48.5431039965648</v>
      </c>
      <c r="C346">
        <v>0.001</v>
      </c>
    </row>
    <row r="347" spans="1:3">
      <c r="A347">
        <v>346</v>
      </c>
      <c r="B347">
        <v>48.567663052917</v>
      </c>
      <c r="C347">
        <v>0.001</v>
      </c>
    </row>
    <row r="348" spans="1:3">
      <c r="A348">
        <v>347</v>
      </c>
      <c r="B348">
        <v>48.567663052917</v>
      </c>
      <c r="C348">
        <v>0.01</v>
      </c>
    </row>
    <row r="349" spans="1:3">
      <c r="A349">
        <v>348</v>
      </c>
      <c r="B349">
        <v>48.6758623232358</v>
      </c>
      <c r="C349">
        <v>0.001</v>
      </c>
    </row>
    <row r="350" spans="1:3">
      <c r="A350">
        <v>349</v>
      </c>
      <c r="B350">
        <v>48.6758623232358</v>
      </c>
      <c r="C350">
        <v>0.001</v>
      </c>
    </row>
    <row r="351" spans="1:3">
      <c r="A351">
        <v>350</v>
      </c>
      <c r="B351">
        <v>49.2071033672546</v>
      </c>
      <c r="C351">
        <v>0.01</v>
      </c>
    </row>
    <row r="352" spans="1:3">
      <c r="A352">
        <v>351</v>
      </c>
      <c r="B352">
        <v>49.2071033672546</v>
      </c>
      <c r="C352">
        <v>0.001</v>
      </c>
    </row>
    <row r="353" spans="1:3">
      <c r="A353">
        <v>352</v>
      </c>
      <c r="B353">
        <v>49.5107296184297</v>
      </c>
      <c r="C353">
        <v>0.001</v>
      </c>
    </row>
    <row r="354" spans="1:3">
      <c r="A354">
        <v>353</v>
      </c>
      <c r="B354">
        <v>49.5107296184297</v>
      </c>
      <c r="C354">
        <v>0.01</v>
      </c>
    </row>
    <row r="355" spans="1:3">
      <c r="A355">
        <v>354</v>
      </c>
      <c r="B355">
        <v>49.6372888598542</v>
      </c>
      <c r="C355">
        <v>0.001</v>
      </c>
    </row>
    <row r="356" spans="1:3">
      <c r="A356">
        <v>355</v>
      </c>
      <c r="B356">
        <v>49.6372888598542</v>
      </c>
      <c r="C356">
        <v>0.001</v>
      </c>
    </row>
    <row r="357" spans="1:3">
      <c r="A357">
        <v>356</v>
      </c>
      <c r="B357">
        <v>50.1420578707052</v>
      </c>
      <c r="C357">
        <v>0.001</v>
      </c>
    </row>
    <row r="358" spans="1:3">
      <c r="A358">
        <v>357</v>
      </c>
      <c r="B358">
        <v>50.1420578707052</v>
      </c>
      <c r="C358">
        <v>0.01</v>
      </c>
    </row>
    <row r="359" spans="1:3">
      <c r="A359">
        <v>358</v>
      </c>
      <c r="B359">
        <v>50.3381189507363</v>
      </c>
      <c r="C359">
        <v>0.001</v>
      </c>
    </row>
    <row r="360" spans="1:3">
      <c r="A360">
        <v>359</v>
      </c>
      <c r="B360">
        <v>50.4818156983313</v>
      </c>
      <c r="C360">
        <v>0.001</v>
      </c>
    </row>
    <row r="361" spans="1:3">
      <c r="A361">
        <v>360</v>
      </c>
      <c r="B361">
        <v>50.4818156983313</v>
      </c>
      <c r="C361">
        <v>0.001</v>
      </c>
    </row>
    <row r="362" spans="1:3">
      <c r="A362">
        <v>361</v>
      </c>
      <c r="B362">
        <v>50.8345957375617</v>
      </c>
      <c r="C362">
        <v>0.01</v>
      </c>
    </row>
    <row r="363" spans="1:3">
      <c r="A363">
        <v>362</v>
      </c>
      <c r="B363">
        <v>51.0646401657555</v>
      </c>
      <c r="C363">
        <v>0.01</v>
      </c>
    </row>
    <row r="364" spans="1:3">
      <c r="A364">
        <v>363</v>
      </c>
      <c r="B364">
        <v>51.0790775337639</v>
      </c>
      <c r="C364">
        <v>0.01</v>
      </c>
    </row>
    <row r="365" spans="1:3">
      <c r="A365">
        <v>364</v>
      </c>
      <c r="B365">
        <v>51.0790775337639</v>
      </c>
      <c r="C365">
        <v>0.01</v>
      </c>
    </row>
    <row r="366" spans="1:3">
      <c r="A366">
        <v>365</v>
      </c>
      <c r="B366">
        <v>51.5726623916511</v>
      </c>
      <c r="C366">
        <v>0.001</v>
      </c>
    </row>
    <row r="367" spans="1:3">
      <c r="A367">
        <v>366</v>
      </c>
      <c r="B367">
        <v>52.1167788559525</v>
      </c>
      <c r="C367">
        <v>0.001</v>
      </c>
    </row>
    <row r="368" spans="1:3">
      <c r="A368">
        <v>367</v>
      </c>
      <c r="B368">
        <v>52.1167788559525</v>
      </c>
      <c r="C368">
        <v>0.01</v>
      </c>
    </row>
    <row r="369" spans="1:3">
      <c r="A369">
        <v>368</v>
      </c>
      <c r="B369">
        <v>52.3128208142902</v>
      </c>
      <c r="C369">
        <v>0.01</v>
      </c>
    </row>
    <row r="370" spans="1:3">
      <c r="A370">
        <v>369</v>
      </c>
      <c r="B370">
        <v>52.3905870434663</v>
      </c>
      <c r="C370">
        <v>0.01</v>
      </c>
    </row>
    <row r="371" spans="1:3">
      <c r="A371">
        <v>370</v>
      </c>
      <c r="B371">
        <v>52.7754373704047</v>
      </c>
      <c r="C371">
        <v>0.01</v>
      </c>
    </row>
    <row r="372" spans="1:3">
      <c r="A372">
        <v>371</v>
      </c>
      <c r="B372">
        <v>52.7754373704047</v>
      </c>
      <c r="C372">
        <v>0.001</v>
      </c>
    </row>
    <row r="373" spans="1:3">
      <c r="A373">
        <v>372</v>
      </c>
      <c r="B373">
        <v>53.0420889847765</v>
      </c>
      <c r="C373">
        <v>0.001</v>
      </c>
    </row>
    <row r="374" spans="1:3">
      <c r="A374">
        <v>373</v>
      </c>
      <c r="B374">
        <v>53.4983571569573</v>
      </c>
      <c r="C374">
        <v>0.001</v>
      </c>
    </row>
    <row r="375" spans="1:3">
      <c r="A375">
        <v>374</v>
      </c>
      <c r="B375">
        <v>53.4983571569573</v>
      </c>
      <c r="C375">
        <v>0.01</v>
      </c>
    </row>
    <row r="376" spans="1:3">
      <c r="A376">
        <v>375</v>
      </c>
      <c r="B376">
        <v>53.4983571569573</v>
      </c>
      <c r="C376">
        <v>0.01</v>
      </c>
    </row>
    <row r="377" spans="1:3">
      <c r="A377">
        <v>376</v>
      </c>
      <c r="B377">
        <v>53.7801444674729</v>
      </c>
      <c r="C377">
        <v>0.001</v>
      </c>
    </row>
    <row r="378" spans="1:3">
      <c r="A378">
        <v>377</v>
      </c>
      <c r="B378">
        <v>53.7959795195088</v>
      </c>
      <c r="C378">
        <v>0.001</v>
      </c>
    </row>
    <row r="379" spans="1:3">
      <c r="A379">
        <v>378</v>
      </c>
      <c r="B379">
        <v>54.0803820877008</v>
      </c>
      <c r="C379">
        <v>0.001</v>
      </c>
    </row>
    <row r="380" spans="1:3">
      <c r="A380">
        <v>379</v>
      </c>
      <c r="B380">
        <v>54.0803820877008</v>
      </c>
      <c r="C380">
        <v>0.001</v>
      </c>
    </row>
    <row r="381" spans="1:3">
      <c r="A381">
        <v>380</v>
      </c>
      <c r="B381">
        <v>54.4045968455921</v>
      </c>
      <c r="C381">
        <v>0.001</v>
      </c>
    </row>
    <row r="382" spans="1:3">
      <c r="A382">
        <v>381</v>
      </c>
      <c r="B382">
        <v>54.4874934253271</v>
      </c>
      <c r="C382">
        <v>0.001</v>
      </c>
    </row>
    <row r="383" spans="1:3">
      <c r="A383">
        <v>382</v>
      </c>
      <c r="B383">
        <v>54.4874934253271</v>
      </c>
      <c r="C383">
        <v>0.001</v>
      </c>
    </row>
    <row r="384" spans="1:3">
      <c r="A384">
        <v>383</v>
      </c>
      <c r="B384">
        <v>54.5837788027608</v>
      </c>
      <c r="C384">
        <v>0.001</v>
      </c>
    </row>
    <row r="385" spans="1:3">
      <c r="A385">
        <v>384</v>
      </c>
      <c r="B385">
        <v>54.9639498878252</v>
      </c>
      <c r="C385">
        <v>0.001</v>
      </c>
    </row>
    <row r="386" spans="1:3">
      <c r="A386">
        <v>385</v>
      </c>
      <c r="B386">
        <v>55.3299919358259</v>
      </c>
      <c r="C386">
        <v>0.01</v>
      </c>
    </row>
    <row r="387" spans="1:3">
      <c r="A387">
        <v>386</v>
      </c>
      <c r="B387">
        <v>55.3831162513083</v>
      </c>
      <c r="C387">
        <v>0.01</v>
      </c>
    </row>
    <row r="388" spans="1:3">
      <c r="A388">
        <v>387</v>
      </c>
      <c r="B388">
        <v>55.3831162513083</v>
      </c>
      <c r="C388">
        <v>0.001</v>
      </c>
    </row>
    <row r="389" spans="1:3">
      <c r="A389">
        <v>388</v>
      </c>
      <c r="B389">
        <v>55.4340763186147</v>
      </c>
      <c r="C389">
        <v>0.01</v>
      </c>
    </row>
    <row r="390" spans="1:3">
      <c r="A390">
        <v>389</v>
      </c>
      <c r="B390">
        <v>55.4340763186147</v>
      </c>
      <c r="C390">
        <v>0.001</v>
      </c>
    </row>
    <row r="391" spans="1:3">
      <c r="A391">
        <v>390</v>
      </c>
      <c r="B391">
        <v>55.6551126690303</v>
      </c>
      <c r="C391">
        <v>0.001</v>
      </c>
    </row>
    <row r="392" spans="1:3">
      <c r="A392">
        <v>391</v>
      </c>
      <c r="B392">
        <v>55.6551126690303</v>
      </c>
      <c r="C392">
        <v>0.001</v>
      </c>
    </row>
    <row r="393" spans="1:3">
      <c r="A393">
        <v>392</v>
      </c>
      <c r="B393">
        <v>56.1178708270632</v>
      </c>
      <c r="C393">
        <v>0.01</v>
      </c>
    </row>
    <row r="394" spans="1:3">
      <c r="A394">
        <v>393</v>
      </c>
      <c r="B394">
        <v>56.1941196646708</v>
      </c>
      <c r="C394">
        <v>0.01</v>
      </c>
    </row>
    <row r="395" spans="1:3">
      <c r="A395">
        <v>394</v>
      </c>
      <c r="B395">
        <v>56.1941196646708</v>
      </c>
      <c r="C395">
        <v>0.001</v>
      </c>
    </row>
    <row r="396" spans="1:3">
      <c r="A396">
        <v>395</v>
      </c>
      <c r="B396">
        <v>56.2631335974659</v>
      </c>
      <c r="C396">
        <v>0.001</v>
      </c>
    </row>
    <row r="397" spans="1:3">
      <c r="A397">
        <v>396</v>
      </c>
      <c r="B397">
        <v>56.2631335974659</v>
      </c>
      <c r="C397">
        <v>0.001</v>
      </c>
    </row>
    <row r="398" spans="1:3">
      <c r="A398">
        <v>397</v>
      </c>
      <c r="B398">
        <v>56.3188304813516</v>
      </c>
      <c r="C398">
        <v>0.001</v>
      </c>
    </row>
    <row r="399" spans="1:3">
      <c r="A399">
        <v>398</v>
      </c>
      <c r="B399">
        <v>56.4563393927623</v>
      </c>
      <c r="C399">
        <v>0.01</v>
      </c>
    </row>
    <row r="400" spans="1:3">
      <c r="A400">
        <v>399</v>
      </c>
      <c r="B400">
        <v>56.4563393927623</v>
      </c>
      <c r="C400">
        <v>0.01</v>
      </c>
    </row>
    <row r="401" spans="1:3">
      <c r="A401">
        <v>400</v>
      </c>
      <c r="B401">
        <v>56.4563393927623</v>
      </c>
      <c r="C401">
        <v>0.01</v>
      </c>
    </row>
    <row r="402" spans="1:3">
      <c r="A402">
        <v>401</v>
      </c>
      <c r="B402">
        <v>56.5686394643424</v>
      </c>
      <c r="C402">
        <v>0.01</v>
      </c>
    </row>
    <row r="403" spans="1:3">
      <c r="A403">
        <v>402</v>
      </c>
      <c r="B403">
        <v>56.5686394643424</v>
      </c>
      <c r="C403">
        <v>0.001</v>
      </c>
    </row>
    <row r="404" spans="1:3">
      <c r="A404">
        <v>403</v>
      </c>
      <c r="B404">
        <v>56.9934994223874</v>
      </c>
      <c r="C404">
        <v>0.001</v>
      </c>
    </row>
    <row r="405" spans="1:3">
      <c r="A405">
        <v>404</v>
      </c>
      <c r="B405">
        <v>56.9934994223874</v>
      </c>
      <c r="C405">
        <v>0.001</v>
      </c>
    </row>
    <row r="406" spans="1:3">
      <c r="A406">
        <v>405</v>
      </c>
      <c r="B406">
        <v>56.9934994223874</v>
      </c>
      <c r="C406">
        <v>0.01</v>
      </c>
    </row>
    <row r="407" spans="1:3">
      <c r="A407">
        <v>406</v>
      </c>
      <c r="B407">
        <v>57.3734255581726</v>
      </c>
      <c r="C407">
        <v>0.001</v>
      </c>
    </row>
    <row r="408" spans="1:3">
      <c r="A408">
        <v>407</v>
      </c>
      <c r="B408">
        <v>57.6257229875373</v>
      </c>
      <c r="C408">
        <v>0.01</v>
      </c>
    </row>
    <row r="409" spans="1:3">
      <c r="A409">
        <v>408</v>
      </c>
      <c r="B409">
        <v>57.648435378111</v>
      </c>
      <c r="C409">
        <v>0.001</v>
      </c>
    </row>
    <row r="410" spans="1:3">
      <c r="A410">
        <v>409</v>
      </c>
      <c r="B410">
        <v>57.648435378111</v>
      </c>
      <c r="C410">
        <v>0.01</v>
      </c>
    </row>
    <row r="411" spans="1:3">
      <c r="A411">
        <v>410</v>
      </c>
      <c r="B411">
        <v>57.648435378111</v>
      </c>
      <c r="C411">
        <v>0.01</v>
      </c>
    </row>
    <row r="412" spans="1:3">
      <c r="A412">
        <v>411</v>
      </c>
      <c r="B412">
        <v>57.997552656151</v>
      </c>
      <c r="C412">
        <v>0.001</v>
      </c>
    </row>
    <row r="413" spans="1:3">
      <c r="A413">
        <v>412</v>
      </c>
      <c r="B413">
        <v>58.3770477482833</v>
      </c>
      <c r="C413">
        <v>0.01</v>
      </c>
    </row>
    <row r="414" spans="1:3">
      <c r="A414">
        <v>413</v>
      </c>
      <c r="B414">
        <v>58.4610314366827</v>
      </c>
      <c r="C414">
        <v>0.01</v>
      </c>
    </row>
    <row r="415" spans="1:3">
      <c r="A415">
        <v>414</v>
      </c>
      <c r="B415">
        <v>58.4610314366827</v>
      </c>
      <c r="C415">
        <v>0.001</v>
      </c>
    </row>
    <row r="416" spans="1:3">
      <c r="A416">
        <v>415</v>
      </c>
      <c r="B416">
        <v>58.4731805820826</v>
      </c>
      <c r="C416">
        <v>0.001</v>
      </c>
    </row>
    <row r="417" spans="1:3">
      <c r="A417">
        <v>416</v>
      </c>
      <c r="B417">
        <v>58.9244499342045</v>
      </c>
      <c r="C417">
        <v>0.001</v>
      </c>
    </row>
    <row r="418" spans="1:3">
      <c r="A418">
        <v>417</v>
      </c>
      <c r="B418">
        <v>59.4604927529963</v>
      </c>
      <c r="C418">
        <v>0.001</v>
      </c>
    </row>
    <row r="419" spans="1:3">
      <c r="A419">
        <v>418</v>
      </c>
      <c r="B419">
        <v>59.4604927529963</v>
      </c>
      <c r="C419">
        <v>0.001</v>
      </c>
    </row>
    <row r="420" spans="1:3">
      <c r="A420">
        <v>419</v>
      </c>
      <c r="B420">
        <v>59.7760011209573</v>
      </c>
      <c r="C420">
        <v>0.01</v>
      </c>
    </row>
    <row r="421" spans="1:3">
      <c r="A421">
        <v>420</v>
      </c>
      <c r="B421">
        <v>59.7760011209573</v>
      </c>
      <c r="C421">
        <v>0.001</v>
      </c>
    </row>
    <row r="422" spans="1:3">
      <c r="A422">
        <v>421</v>
      </c>
      <c r="B422">
        <v>59.895571712038</v>
      </c>
      <c r="C422">
        <v>0.001</v>
      </c>
    </row>
    <row r="423" spans="1:3">
      <c r="A423">
        <v>422</v>
      </c>
      <c r="B423">
        <v>59.9991656709532</v>
      </c>
      <c r="C423">
        <v>0.001</v>
      </c>
    </row>
    <row r="424" spans="1:3">
      <c r="A424">
        <v>423</v>
      </c>
      <c r="B424">
        <v>59.9991656709532</v>
      </c>
      <c r="C424">
        <v>0.01</v>
      </c>
    </row>
    <row r="425" spans="1:3">
      <c r="A425">
        <v>424</v>
      </c>
      <c r="B425">
        <v>60.2722720607717</v>
      </c>
      <c r="C425">
        <v>0.01</v>
      </c>
    </row>
    <row r="426" spans="1:3">
      <c r="A426">
        <v>425</v>
      </c>
      <c r="B426">
        <v>60.7842744188339</v>
      </c>
      <c r="C426">
        <v>0.001</v>
      </c>
    </row>
    <row r="427" spans="1:3">
      <c r="A427">
        <v>426</v>
      </c>
      <c r="B427">
        <v>61.0004116822856</v>
      </c>
      <c r="C427">
        <v>0.01</v>
      </c>
    </row>
    <row r="428" spans="1:3">
      <c r="A428">
        <v>427</v>
      </c>
      <c r="B428">
        <v>61.0004116822856</v>
      </c>
      <c r="C428">
        <v>0.01</v>
      </c>
    </row>
    <row r="429" spans="1:3">
      <c r="A429">
        <v>428</v>
      </c>
      <c r="B429">
        <v>61.4974515483771</v>
      </c>
      <c r="C429">
        <v>0.01</v>
      </c>
    </row>
    <row r="430" spans="1:3">
      <c r="A430">
        <v>429</v>
      </c>
      <c r="B430">
        <v>61.4974515483771</v>
      </c>
      <c r="C430">
        <v>0.001</v>
      </c>
    </row>
    <row r="431" spans="1:3">
      <c r="A431">
        <v>430</v>
      </c>
      <c r="B431">
        <v>61.9210645966886</v>
      </c>
      <c r="C431">
        <v>0.001</v>
      </c>
    </row>
    <row r="432" spans="1:3">
      <c r="A432">
        <v>431</v>
      </c>
      <c r="B432">
        <v>61.9210645966886</v>
      </c>
      <c r="C432">
        <v>0.01</v>
      </c>
    </row>
    <row r="433" spans="1:3">
      <c r="A433">
        <v>432</v>
      </c>
      <c r="B433">
        <v>62.1781468036066</v>
      </c>
      <c r="C433">
        <v>0.001</v>
      </c>
    </row>
    <row r="434" spans="1:3">
      <c r="A434">
        <v>433</v>
      </c>
      <c r="B434">
        <v>62.1781468036066</v>
      </c>
      <c r="C434">
        <v>0.001</v>
      </c>
    </row>
    <row r="435" spans="1:3">
      <c r="A435">
        <v>434</v>
      </c>
      <c r="B435">
        <v>62.300477843688</v>
      </c>
      <c r="C435">
        <v>0.01</v>
      </c>
    </row>
    <row r="436" spans="1:3">
      <c r="A436">
        <v>435</v>
      </c>
      <c r="B436">
        <v>62.300477843688</v>
      </c>
      <c r="C436">
        <v>0.01</v>
      </c>
    </row>
    <row r="437" spans="1:3">
      <c r="A437">
        <v>436</v>
      </c>
      <c r="B437">
        <v>62.3060405236903</v>
      </c>
      <c r="C437">
        <v>0.01</v>
      </c>
    </row>
    <row r="438" spans="1:3">
      <c r="A438">
        <v>437</v>
      </c>
      <c r="B438">
        <v>62.5332328626331</v>
      </c>
      <c r="C438">
        <v>0.01</v>
      </c>
    </row>
    <row r="439" spans="1:3">
      <c r="A439">
        <v>438</v>
      </c>
      <c r="B439">
        <v>62.5332328626331</v>
      </c>
      <c r="C439">
        <v>0.01</v>
      </c>
    </row>
    <row r="440" spans="1:3">
      <c r="A440">
        <v>439</v>
      </c>
      <c r="B440">
        <v>62.7273380852195</v>
      </c>
      <c r="C440">
        <v>0.01</v>
      </c>
    </row>
    <row r="441" spans="1:3">
      <c r="A441">
        <v>440</v>
      </c>
      <c r="B441">
        <v>63.1408172013122</v>
      </c>
      <c r="C441">
        <v>0.01</v>
      </c>
    </row>
    <row r="442" spans="1:3">
      <c r="A442">
        <v>441</v>
      </c>
      <c r="B442">
        <v>63.1408172013122</v>
      </c>
      <c r="C442">
        <v>0.01</v>
      </c>
    </row>
    <row r="443" spans="1:3">
      <c r="A443">
        <v>442</v>
      </c>
      <c r="B443">
        <v>63.2358908371388</v>
      </c>
      <c r="C443">
        <v>0.001</v>
      </c>
    </row>
    <row r="444" spans="1:3">
      <c r="A444">
        <v>443</v>
      </c>
      <c r="B444">
        <v>63.2358908371388</v>
      </c>
      <c r="C444">
        <v>0.01</v>
      </c>
    </row>
    <row r="445" spans="1:3">
      <c r="A445">
        <v>444</v>
      </c>
      <c r="B445">
        <v>63.297428155683</v>
      </c>
      <c r="C445">
        <v>0.001</v>
      </c>
    </row>
    <row r="446" spans="1:3">
      <c r="A446">
        <v>445</v>
      </c>
      <c r="B446">
        <v>63.297428155683</v>
      </c>
      <c r="C446">
        <v>0.001</v>
      </c>
    </row>
    <row r="447" spans="1:3">
      <c r="A447">
        <v>446</v>
      </c>
      <c r="B447">
        <v>63.6162305416898</v>
      </c>
      <c r="C447">
        <v>0.01</v>
      </c>
    </row>
    <row r="448" spans="1:3">
      <c r="A448">
        <v>447</v>
      </c>
      <c r="B448">
        <v>63.842443729707</v>
      </c>
      <c r="C448">
        <v>0.01</v>
      </c>
    </row>
    <row r="449" spans="1:3">
      <c r="A449">
        <v>448</v>
      </c>
      <c r="B449">
        <v>0.381101322629475</v>
      </c>
      <c r="C449">
        <v>0.01</v>
      </c>
    </row>
    <row r="450" spans="1:3">
      <c r="A450">
        <v>449</v>
      </c>
      <c r="B450">
        <v>0.381101322629475</v>
      </c>
      <c r="C450">
        <v>0.01</v>
      </c>
    </row>
    <row r="451" spans="1:3">
      <c r="A451">
        <v>450</v>
      </c>
      <c r="B451">
        <v>0.397343624020553</v>
      </c>
      <c r="C451">
        <v>0.01</v>
      </c>
    </row>
    <row r="452" spans="1:3">
      <c r="A452">
        <v>451</v>
      </c>
      <c r="B452">
        <v>0.397343624020553</v>
      </c>
      <c r="C452">
        <v>0.001</v>
      </c>
    </row>
    <row r="453" spans="1:3">
      <c r="A453">
        <v>452</v>
      </c>
      <c r="B453">
        <v>0.397343624020553</v>
      </c>
      <c r="C453">
        <v>0.001</v>
      </c>
    </row>
    <row r="454" spans="1:3">
      <c r="A454">
        <v>453</v>
      </c>
      <c r="B454">
        <v>0.760317592705231</v>
      </c>
      <c r="C454">
        <v>0.01</v>
      </c>
    </row>
    <row r="455" spans="1:3">
      <c r="A455">
        <v>454</v>
      </c>
      <c r="B455">
        <v>0.760317592705231</v>
      </c>
      <c r="C455">
        <v>0.01</v>
      </c>
    </row>
    <row r="456" spans="1:3">
      <c r="A456">
        <v>455</v>
      </c>
      <c r="B456">
        <v>0.760317592705231</v>
      </c>
      <c r="C456">
        <v>0.01</v>
      </c>
    </row>
    <row r="457" spans="1:3">
      <c r="A457">
        <v>456</v>
      </c>
      <c r="B457">
        <v>1.42086284249718</v>
      </c>
      <c r="C457">
        <v>0.001</v>
      </c>
    </row>
    <row r="458" spans="1:3">
      <c r="A458">
        <v>457</v>
      </c>
      <c r="B458">
        <v>1.69793527574977</v>
      </c>
      <c r="C458">
        <v>0.01</v>
      </c>
    </row>
    <row r="459" spans="1:3">
      <c r="A459">
        <v>458</v>
      </c>
      <c r="B459">
        <v>1.69793527574977</v>
      </c>
      <c r="C459">
        <v>0.01</v>
      </c>
    </row>
    <row r="460" spans="1:3">
      <c r="A460">
        <v>459</v>
      </c>
      <c r="B460">
        <v>1.69793527574977</v>
      </c>
      <c r="C460">
        <v>0.01</v>
      </c>
    </row>
    <row r="461" spans="1:3">
      <c r="A461">
        <v>460</v>
      </c>
      <c r="B461">
        <v>2.04973919133106</v>
      </c>
      <c r="C461">
        <v>0.01</v>
      </c>
    </row>
    <row r="462" spans="1:3">
      <c r="A462">
        <v>461</v>
      </c>
      <c r="B462">
        <v>2.04973919133106</v>
      </c>
      <c r="C462">
        <v>0.01</v>
      </c>
    </row>
    <row r="463" spans="1:3">
      <c r="A463">
        <v>462</v>
      </c>
      <c r="B463">
        <v>2.30487989067432</v>
      </c>
      <c r="C463">
        <v>0.001</v>
      </c>
    </row>
    <row r="464" spans="1:3">
      <c r="A464">
        <v>463</v>
      </c>
      <c r="B464">
        <v>2.30487989067432</v>
      </c>
      <c r="C464">
        <v>0.001</v>
      </c>
    </row>
    <row r="465" spans="1:3">
      <c r="A465">
        <v>464</v>
      </c>
      <c r="B465">
        <v>2.89603117003031</v>
      </c>
      <c r="C465">
        <v>0.01</v>
      </c>
    </row>
    <row r="466" spans="1:3">
      <c r="A466">
        <v>465</v>
      </c>
      <c r="B466">
        <v>2.89603117003031</v>
      </c>
      <c r="C466">
        <v>0.01</v>
      </c>
    </row>
    <row r="467" spans="1:3">
      <c r="A467">
        <v>466</v>
      </c>
      <c r="B467">
        <v>3.63945593637869</v>
      </c>
      <c r="C467">
        <v>0.01</v>
      </c>
    </row>
    <row r="468" spans="1:3">
      <c r="A468">
        <v>467</v>
      </c>
      <c r="B468">
        <v>3.63945593637869</v>
      </c>
      <c r="C468">
        <v>0.001</v>
      </c>
    </row>
    <row r="469" spans="1:3">
      <c r="A469">
        <v>468</v>
      </c>
      <c r="B469">
        <v>3.63945593637869</v>
      </c>
      <c r="C469">
        <v>0.001</v>
      </c>
    </row>
    <row r="470" spans="1:3">
      <c r="A470">
        <v>469</v>
      </c>
      <c r="B470">
        <v>3.64575348923627</v>
      </c>
      <c r="C470">
        <v>0.001</v>
      </c>
    </row>
    <row r="471" spans="1:3">
      <c r="A471">
        <v>470</v>
      </c>
      <c r="B471">
        <v>3.64575348923627</v>
      </c>
      <c r="C471">
        <v>0.01</v>
      </c>
    </row>
    <row r="472" spans="1:3">
      <c r="A472">
        <v>471</v>
      </c>
      <c r="B472">
        <v>3.74735991651103</v>
      </c>
      <c r="C472">
        <v>0.01</v>
      </c>
    </row>
    <row r="473" spans="1:3">
      <c r="A473">
        <v>472</v>
      </c>
      <c r="B473">
        <v>4.01051462970835</v>
      </c>
      <c r="C473">
        <v>0.001</v>
      </c>
    </row>
    <row r="474" spans="1:3">
      <c r="A474">
        <v>473</v>
      </c>
      <c r="B474">
        <v>4.01051462970835</v>
      </c>
      <c r="C474">
        <v>0.01</v>
      </c>
    </row>
    <row r="475" spans="1:3">
      <c r="A475">
        <v>474</v>
      </c>
      <c r="B475">
        <v>4.46434112750454</v>
      </c>
      <c r="C475">
        <v>0.01</v>
      </c>
    </row>
    <row r="476" spans="1:3">
      <c r="A476">
        <v>475</v>
      </c>
      <c r="B476">
        <v>4.46434112750454</v>
      </c>
      <c r="C476">
        <v>0.01</v>
      </c>
    </row>
    <row r="477" spans="1:3">
      <c r="A477">
        <v>476</v>
      </c>
      <c r="B477">
        <v>5.05875450286662</v>
      </c>
      <c r="C477">
        <v>0.001</v>
      </c>
    </row>
    <row r="478" spans="1:3">
      <c r="A478">
        <v>477</v>
      </c>
      <c r="B478">
        <v>5.05875450286662</v>
      </c>
      <c r="C478">
        <v>0.01</v>
      </c>
    </row>
    <row r="479" spans="1:3">
      <c r="A479">
        <v>478</v>
      </c>
      <c r="B479">
        <v>5.72369193203039</v>
      </c>
      <c r="C479">
        <v>0.001</v>
      </c>
    </row>
    <row r="480" spans="1:3">
      <c r="A480">
        <v>479</v>
      </c>
      <c r="B480">
        <v>5.72369193203039</v>
      </c>
      <c r="C480">
        <v>0.01</v>
      </c>
    </row>
    <row r="481" spans="1:3">
      <c r="A481">
        <v>480</v>
      </c>
      <c r="B481">
        <v>5.77201994515063</v>
      </c>
      <c r="C481">
        <v>0.001</v>
      </c>
    </row>
    <row r="482" spans="1:3">
      <c r="A482">
        <v>481</v>
      </c>
      <c r="B482">
        <v>5.77201994515063</v>
      </c>
      <c r="C482">
        <v>0.01</v>
      </c>
    </row>
    <row r="483" spans="1:3">
      <c r="A483">
        <v>482</v>
      </c>
      <c r="B483">
        <v>5.77201994515063</v>
      </c>
      <c r="C483">
        <v>0.001</v>
      </c>
    </row>
    <row r="484" spans="1:3">
      <c r="A484">
        <v>483</v>
      </c>
      <c r="B484">
        <v>5.98091764487203</v>
      </c>
      <c r="C484">
        <v>0.001</v>
      </c>
    </row>
    <row r="485" spans="1:3">
      <c r="A485">
        <v>484</v>
      </c>
      <c r="B485">
        <v>5.98091764487203</v>
      </c>
      <c r="C485">
        <v>0.001</v>
      </c>
    </row>
    <row r="486" spans="1:3">
      <c r="A486">
        <v>485</v>
      </c>
      <c r="B486">
        <v>6.37071597692624</v>
      </c>
      <c r="C486">
        <v>0.001</v>
      </c>
    </row>
    <row r="487" spans="1:3">
      <c r="A487">
        <v>486</v>
      </c>
      <c r="B487">
        <v>6.37071597692624</v>
      </c>
      <c r="C487">
        <v>0.01</v>
      </c>
    </row>
    <row r="488" spans="1:3">
      <c r="A488">
        <v>487</v>
      </c>
      <c r="B488">
        <v>6.37071597692624</v>
      </c>
      <c r="C488">
        <v>0.001</v>
      </c>
    </row>
    <row r="489" spans="1:3">
      <c r="A489">
        <v>488</v>
      </c>
      <c r="B489">
        <v>6.37071597692624</v>
      </c>
      <c r="C489">
        <v>0.01</v>
      </c>
    </row>
    <row r="490" spans="1:3">
      <c r="A490">
        <v>489</v>
      </c>
      <c r="B490">
        <v>6.37813676618423</v>
      </c>
      <c r="C490">
        <v>0.01</v>
      </c>
    </row>
    <row r="491" spans="1:3">
      <c r="A491">
        <v>490</v>
      </c>
      <c r="B491">
        <v>6.37813676618423</v>
      </c>
      <c r="C491">
        <v>0.01</v>
      </c>
    </row>
    <row r="492" spans="1:3">
      <c r="A492">
        <v>491</v>
      </c>
      <c r="B492">
        <v>6.37813676618423</v>
      </c>
      <c r="C492">
        <v>0.001</v>
      </c>
    </row>
    <row r="493" spans="1:3">
      <c r="A493">
        <v>492</v>
      </c>
      <c r="B493">
        <v>6.44342665862241</v>
      </c>
      <c r="C493">
        <v>0.01</v>
      </c>
    </row>
    <row r="494" spans="1:3">
      <c r="A494">
        <v>493</v>
      </c>
      <c r="B494">
        <v>6.44342665862241</v>
      </c>
      <c r="C494">
        <v>0.01</v>
      </c>
    </row>
    <row r="495" spans="1:3">
      <c r="A495">
        <v>494</v>
      </c>
      <c r="B495">
        <v>6.91266387747404</v>
      </c>
      <c r="C495">
        <v>0.01</v>
      </c>
    </row>
    <row r="496" spans="1:3">
      <c r="A496">
        <v>495</v>
      </c>
      <c r="B496">
        <v>6.97645137748971</v>
      </c>
      <c r="C496">
        <v>0.01</v>
      </c>
    </row>
    <row r="497" spans="1:3">
      <c r="A497">
        <v>496</v>
      </c>
      <c r="B497">
        <v>6.97645137748971</v>
      </c>
      <c r="C497">
        <v>0.001</v>
      </c>
    </row>
    <row r="498" spans="1:3">
      <c r="A498">
        <v>497</v>
      </c>
      <c r="B498">
        <v>6.97645137748971</v>
      </c>
      <c r="C498">
        <v>0.01</v>
      </c>
    </row>
    <row r="499" spans="1:3">
      <c r="A499">
        <v>498</v>
      </c>
      <c r="B499">
        <v>7.03189005264232</v>
      </c>
      <c r="C499">
        <v>0.001</v>
      </c>
    </row>
    <row r="500" spans="1:3">
      <c r="A500">
        <v>499</v>
      </c>
      <c r="B500">
        <v>7.03189005264232</v>
      </c>
      <c r="C500">
        <v>0.01</v>
      </c>
    </row>
    <row r="501" spans="1:3">
      <c r="A501">
        <v>500</v>
      </c>
      <c r="B501">
        <v>7.03189005264232</v>
      </c>
      <c r="C501">
        <v>0.001</v>
      </c>
    </row>
    <row r="502" spans="1:3">
      <c r="A502">
        <v>501</v>
      </c>
      <c r="B502">
        <v>7.5290642700806</v>
      </c>
      <c r="C502">
        <v>0.001</v>
      </c>
    </row>
    <row r="503" spans="1:3">
      <c r="A503">
        <v>502</v>
      </c>
      <c r="B503">
        <v>7.5290642700806</v>
      </c>
      <c r="C503">
        <v>0.001</v>
      </c>
    </row>
    <row r="504" spans="1:3">
      <c r="A504">
        <v>503</v>
      </c>
      <c r="B504">
        <v>7.5290642700806</v>
      </c>
      <c r="C504">
        <v>0.01</v>
      </c>
    </row>
    <row r="505" spans="1:3">
      <c r="A505">
        <v>504</v>
      </c>
      <c r="B505">
        <v>7.72673496479804</v>
      </c>
      <c r="C505">
        <v>0.001</v>
      </c>
    </row>
    <row r="506" spans="1:3">
      <c r="A506">
        <v>505</v>
      </c>
      <c r="B506">
        <v>8.07813818195814</v>
      </c>
      <c r="C506">
        <v>0.01</v>
      </c>
    </row>
    <row r="507" spans="1:3">
      <c r="A507">
        <v>506</v>
      </c>
      <c r="B507">
        <v>8.07813818195814</v>
      </c>
      <c r="C507">
        <v>0.001</v>
      </c>
    </row>
    <row r="508" spans="1:3">
      <c r="A508">
        <v>507</v>
      </c>
      <c r="B508">
        <v>8.10438313294265</v>
      </c>
      <c r="C508">
        <v>0.01</v>
      </c>
    </row>
    <row r="509" spans="1:3">
      <c r="A509">
        <v>508</v>
      </c>
      <c r="B509">
        <v>8.43341746540012</v>
      </c>
      <c r="C509">
        <v>0.001</v>
      </c>
    </row>
    <row r="510" spans="1:3">
      <c r="A510">
        <v>509</v>
      </c>
      <c r="B510">
        <v>8.43341746540012</v>
      </c>
      <c r="C510">
        <v>0.01</v>
      </c>
    </row>
    <row r="511" spans="1:3">
      <c r="A511">
        <v>510</v>
      </c>
      <c r="B511">
        <v>8.43341746540012</v>
      </c>
      <c r="C511">
        <v>0.01</v>
      </c>
    </row>
    <row r="512" spans="1:3">
      <c r="A512">
        <v>511</v>
      </c>
      <c r="B512">
        <v>8.80747774056677</v>
      </c>
      <c r="C512">
        <v>0.001</v>
      </c>
    </row>
    <row r="513" spans="1:3">
      <c r="A513">
        <v>512</v>
      </c>
      <c r="B513">
        <v>8.89508673287258</v>
      </c>
      <c r="C513">
        <v>0.001</v>
      </c>
    </row>
    <row r="514" spans="1:3">
      <c r="A514">
        <v>513</v>
      </c>
      <c r="B514">
        <v>8.93581693299582</v>
      </c>
      <c r="C514">
        <v>0.001</v>
      </c>
    </row>
    <row r="515" spans="1:3">
      <c r="A515">
        <v>514</v>
      </c>
      <c r="B515">
        <v>8.93873953435937</v>
      </c>
      <c r="C515">
        <v>0.01</v>
      </c>
    </row>
    <row r="516" spans="1:3">
      <c r="A516">
        <v>515</v>
      </c>
      <c r="B516">
        <v>8.93873953435937</v>
      </c>
      <c r="C516">
        <v>0.01</v>
      </c>
    </row>
    <row r="517" spans="1:3">
      <c r="A517">
        <v>516</v>
      </c>
      <c r="B517">
        <v>9.35938493046996</v>
      </c>
      <c r="C517">
        <v>0.01</v>
      </c>
    </row>
    <row r="518" spans="1:3">
      <c r="A518">
        <v>517</v>
      </c>
      <c r="B518">
        <v>9.73694903132745</v>
      </c>
      <c r="C518">
        <v>0.01</v>
      </c>
    </row>
    <row r="519" spans="1:3">
      <c r="A519">
        <v>518</v>
      </c>
      <c r="B519">
        <v>9.73694903132745</v>
      </c>
      <c r="C519">
        <v>0.01</v>
      </c>
    </row>
    <row r="520" spans="1:3">
      <c r="A520">
        <v>519</v>
      </c>
      <c r="B520">
        <v>10.1798951660913</v>
      </c>
      <c r="C520">
        <v>0.01</v>
      </c>
    </row>
    <row r="521" spans="1:3">
      <c r="A521">
        <v>520</v>
      </c>
      <c r="B521">
        <v>10.1798951660913</v>
      </c>
      <c r="C521">
        <v>0.01</v>
      </c>
    </row>
    <row r="522" spans="1:3">
      <c r="A522">
        <v>521</v>
      </c>
      <c r="B522">
        <v>10.6273511241248</v>
      </c>
      <c r="C522">
        <v>0.001</v>
      </c>
    </row>
    <row r="523" spans="1:3">
      <c r="A523">
        <v>522</v>
      </c>
      <c r="B523">
        <v>11.1208052504229</v>
      </c>
      <c r="C523">
        <v>0.01</v>
      </c>
    </row>
    <row r="524" spans="1:3">
      <c r="A524">
        <v>523</v>
      </c>
      <c r="B524">
        <v>11.3262736737286</v>
      </c>
      <c r="C524">
        <v>0.001</v>
      </c>
    </row>
    <row r="525" spans="1:3">
      <c r="A525">
        <v>524</v>
      </c>
      <c r="B525">
        <v>11.659919028918</v>
      </c>
      <c r="C525">
        <v>0.001</v>
      </c>
    </row>
    <row r="526" spans="1:3">
      <c r="A526">
        <v>525</v>
      </c>
      <c r="B526">
        <v>11.659919028918</v>
      </c>
      <c r="C526">
        <v>0.001</v>
      </c>
    </row>
    <row r="527" spans="1:3">
      <c r="A527">
        <v>526</v>
      </c>
      <c r="B527">
        <v>11.659919028918</v>
      </c>
      <c r="C527">
        <v>0.001</v>
      </c>
    </row>
    <row r="528" spans="1:3">
      <c r="A528">
        <v>527</v>
      </c>
      <c r="B528">
        <v>11.8400749224237</v>
      </c>
      <c r="C528">
        <v>0.001</v>
      </c>
    </row>
    <row r="529" spans="1:3">
      <c r="A529">
        <v>528</v>
      </c>
      <c r="B529">
        <v>11.8400749224237</v>
      </c>
      <c r="C529">
        <v>0.001</v>
      </c>
    </row>
    <row r="530" spans="1:3">
      <c r="A530">
        <v>529</v>
      </c>
      <c r="B530">
        <v>11.8400749224237</v>
      </c>
      <c r="C530">
        <v>0.01</v>
      </c>
    </row>
    <row r="531" spans="1:3">
      <c r="A531">
        <v>530</v>
      </c>
      <c r="B531">
        <v>12.3096511183612</v>
      </c>
      <c r="C531">
        <v>0.001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05"/>
  <sheetViews>
    <sheetView tabSelected="1" workbookViewId="0">
      <selection activeCell="C2" sqref="C2:C3705"/>
    </sheetView>
  </sheetViews>
  <sheetFormatPr defaultColWidth="9" defaultRowHeight="14.25"/>
  <cols>
    <col min="2" max="2" width="12.625"/>
  </cols>
  <sheetData>
    <row r="1" spans="1:11">
      <c r="A1" t="s">
        <v>0</v>
      </c>
      <c r="B1" t="s">
        <v>1</v>
      </c>
      <c r="C1" t="s">
        <v>2</v>
      </c>
      <c r="J1" t="s">
        <v>0</v>
      </c>
      <c r="K1" t="s">
        <v>3</v>
      </c>
    </row>
    <row r="2" spans="1:11">
      <c r="A2">
        <v>1</v>
      </c>
      <c r="B2">
        <v>1.32053608801999</v>
      </c>
      <c r="C2">
        <v>0.01</v>
      </c>
      <c r="J2">
        <v>1</v>
      </c>
      <c r="K2">
        <v>0.01</v>
      </c>
    </row>
    <row r="3" spans="1:11">
      <c r="A3">
        <v>2</v>
      </c>
      <c r="B3">
        <v>2.13165671662176</v>
      </c>
      <c r="C3">
        <v>0.001</v>
      </c>
      <c r="J3">
        <v>2</v>
      </c>
      <c r="K3">
        <v>0.001</v>
      </c>
    </row>
    <row r="4" spans="1:11">
      <c r="A4">
        <v>3</v>
      </c>
      <c r="B4">
        <v>2.13165671662176</v>
      </c>
      <c r="C4">
        <v>0.001</v>
      </c>
      <c r="J4">
        <v>3</v>
      </c>
      <c r="K4">
        <v>0.001</v>
      </c>
    </row>
    <row r="5" spans="1:11">
      <c r="A5">
        <v>4</v>
      </c>
      <c r="B5">
        <v>2.47731453608699</v>
      </c>
      <c r="C5">
        <v>0.001</v>
      </c>
      <c r="J5">
        <v>4</v>
      </c>
      <c r="K5">
        <v>0.001</v>
      </c>
    </row>
    <row r="6" spans="1:11">
      <c r="A6">
        <v>5</v>
      </c>
      <c r="B6">
        <v>2.61976720393107</v>
      </c>
      <c r="C6">
        <v>0.001</v>
      </c>
      <c r="J6">
        <v>5</v>
      </c>
      <c r="K6">
        <v>0.001</v>
      </c>
    </row>
    <row r="7" spans="1:11">
      <c r="A7">
        <v>6</v>
      </c>
      <c r="B7">
        <v>2.61976720393107</v>
      </c>
      <c r="C7">
        <v>0.01</v>
      </c>
      <c r="J7">
        <v>6</v>
      </c>
      <c r="K7">
        <v>0.01</v>
      </c>
    </row>
    <row r="8" spans="1:11">
      <c r="A8">
        <v>7</v>
      </c>
      <c r="B8">
        <v>2.61976720393107</v>
      </c>
      <c r="C8">
        <v>0.01</v>
      </c>
      <c r="J8">
        <v>7</v>
      </c>
      <c r="K8">
        <v>0.01</v>
      </c>
    </row>
    <row r="9" spans="1:11">
      <c r="A9">
        <v>8</v>
      </c>
      <c r="B9">
        <v>3.2017019704682</v>
      </c>
      <c r="C9">
        <v>0.001</v>
      </c>
      <c r="J9">
        <v>8</v>
      </c>
      <c r="K9">
        <v>0.001</v>
      </c>
    </row>
    <row r="10" spans="1:11">
      <c r="A10">
        <v>9</v>
      </c>
      <c r="B10">
        <v>3.2017019704682</v>
      </c>
      <c r="C10">
        <v>0.001</v>
      </c>
      <c r="J10">
        <v>9</v>
      </c>
      <c r="K10">
        <v>0.001</v>
      </c>
    </row>
    <row r="11" spans="1:11">
      <c r="A11">
        <v>10</v>
      </c>
      <c r="B11">
        <v>3.2185734473583</v>
      </c>
      <c r="C11">
        <v>0.001</v>
      </c>
      <c r="J11">
        <v>10</v>
      </c>
      <c r="K11">
        <v>0.001</v>
      </c>
    </row>
    <row r="12" spans="1:11">
      <c r="A12">
        <v>11</v>
      </c>
      <c r="B12">
        <v>3.26496988225614</v>
      </c>
      <c r="C12">
        <v>0.001</v>
      </c>
      <c r="J12">
        <v>11</v>
      </c>
      <c r="K12">
        <v>0.001</v>
      </c>
    </row>
    <row r="13" spans="1:11">
      <c r="A13">
        <v>12</v>
      </c>
      <c r="B13">
        <v>3.73718719104036</v>
      </c>
      <c r="C13">
        <v>0.01</v>
      </c>
      <c r="J13">
        <v>12</v>
      </c>
      <c r="K13">
        <v>0.01</v>
      </c>
    </row>
    <row r="14" spans="1:11">
      <c r="A14">
        <v>13</v>
      </c>
      <c r="B14">
        <v>4.37657835177883</v>
      </c>
      <c r="C14">
        <v>0.01</v>
      </c>
      <c r="J14">
        <v>13</v>
      </c>
      <c r="K14">
        <v>0.01</v>
      </c>
    </row>
    <row r="15" spans="1:11">
      <c r="A15">
        <v>14</v>
      </c>
      <c r="B15">
        <v>4.37657835177883</v>
      </c>
      <c r="C15">
        <v>0.001</v>
      </c>
      <c r="J15">
        <v>14</v>
      </c>
      <c r="K15">
        <v>0.001</v>
      </c>
    </row>
    <row r="16" spans="1:11">
      <c r="A16">
        <v>15</v>
      </c>
      <c r="B16">
        <v>4.37657835177883</v>
      </c>
      <c r="C16">
        <v>0.01</v>
      </c>
      <c r="J16">
        <v>15</v>
      </c>
      <c r="K16">
        <v>0.01</v>
      </c>
    </row>
    <row r="17" spans="1:11">
      <c r="A17">
        <v>16</v>
      </c>
      <c r="B17">
        <v>5.04463192283667</v>
      </c>
      <c r="C17">
        <v>0.001</v>
      </c>
      <c r="J17">
        <v>16</v>
      </c>
      <c r="K17">
        <v>0.001</v>
      </c>
    </row>
    <row r="18" spans="1:11">
      <c r="A18">
        <v>17</v>
      </c>
      <c r="B18">
        <v>5.0641225433724</v>
      </c>
      <c r="C18">
        <v>0.01</v>
      </c>
      <c r="J18">
        <v>17</v>
      </c>
      <c r="K18">
        <v>0.01</v>
      </c>
    </row>
    <row r="19" spans="1:11">
      <c r="A19">
        <v>18</v>
      </c>
      <c r="B19">
        <v>5.71762893060698</v>
      </c>
      <c r="C19">
        <v>0.01</v>
      </c>
      <c r="J19">
        <v>18</v>
      </c>
      <c r="K19">
        <v>0.01</v>
      </c>
    </row>
    <row r="20" spans="1:11">
      <c r="A20">
        <v>19</v>
      </c>
      <c r="B20">
        <v>5.71762893060698</v>
      </c>
      <c r="C20">
        <v>0.01</v>
      </c>
      <c r="J20">
        <v>19</v>
      </c>
      <c r="K20">
        <v>0.01</v>
      </c>
    </row>
    <row r="21" spans="1:11">
      <c r="A21">
        <v>20</v>
      </c>
      <c r="B21">
        <v>6.45005877280041</v>
      </c>
      <c r="C21">
        <v>0.001</v>
      </c>
      <c r="J21">
        <v>20</v>
      </c>
      <c r="K21">
        <v>0.001</v>
      </c>
    </row>
    <row r="22" spans="1:11">
      <c r="A22">
        <v>21</v>
      </c>
      <c r="B22">
        <v>6.94660234733378</v>
      </c>
      <c r="C22">
        <v>0.001</v>
      </c>
      <c r="J22">
        <v>21</v>
      </c>
      <c r="K22">
        <v>0.001</v>
      </c>
    </row>
    <row r="23" spans="1:11">
      <c r="A23">
        <v>22</v>
      </c>
      <c r="B23">
        <v>7.32200988725645</v>
      </c>
      <c r="C23">
        <v>0.001</v>
      </c>
      <c r="J23">
        <v>22</v>
      </c>
      <c r="K23">
        <v>0.001</v>
      </c>
    </row>
    <row r="24" spans="1:11">
      <c r="A24">
        <v>23</v>
      </c>
      <c r="B24">
        <v>7.32200988725645</v>
      </c>
      <c r="C24">
        <v>0.001</v>
      </c>
      <c r="J24">
        <v>23</v>
      </c>
      <c r="K24">
        <v>0.001</v>
      </c>
    </row>
    <row r="25" spans="1:11">
      <c r="A25">
        <v>24</v>
      </c>
      <c r="B25">
        <v>8.0705023533648</v>
      </c>
      <c r="C25">
        <v>0.001</v>
      </c>
      <c r="J25">
        <v>24</v>
      </c>
      <c r="K25">
        <v>0.001</v>
      </c>
    </row>
    <row r="26" spans="1:11">
      <c r="A26">
        <v>25</v>
      </c>
      <c r="B26">
        <v>8.0705023533648</v>
      </c>
      <c r="C26">
        <v>0.001</v>
      </c>
      <c r="J26">
        <v>25</v>
      </c>
      <c r="K26">
        <v>0.001</v>
      </c>
    </row>
    <row r="27" spans="1:11">
      <c r="A27">
        <v>26</v>
      </c>
      <c r="B27">
        <v>8.09958465971999</v>
      </c>
      <c r="C27">
        <v>0.01</v>
      </c>
      <c r="J27">
        <v>26</v>
      </c>
      <c r="K27">
        <v>0.01</v>
      </c>
    </row>
    <row r="28" spans="1:11">
      <c r="A28">
        <v>27</v>
      </c>
      <c r="B28">
        <v>8.42215045664663</v>
      </c>
      <c r="C28">
        <v>0.01</v>
      </c>
      <c r="J28">
        <v>27</v>
      </c>
      <c r="K28">
        <v>0.01</v>
      </c>
    </row>
    <row r="29" spans="1:11">
      <c r="A29">
        <v>28</v>
      </c>
      <c r="B29">
        <v>8.42215045664663</v>
      </c>
      <c r="C29">
        <v>0.01</v>
      </c>
      <c r="J29">
        <v>28</v>
      </c>
      <c r="K29">
        <v>0.01</v>
      </c>
    </row>
    <row r="30" spans="1:11">
      <c r="A30">
        <v>29</v>
      </c>
      <c r="B30">
        <v>8.42215045664663</v>
      </c>
      <c r="C30">
        <v>0.01</v>
      </c>
      <c r="J30">
        <v>29</v>
      </c>
      <c r="K30">
        <v>0.01</v>
      </c>
    </row>
    <row r="31" spans="1:11">
      <c r="A31">
        <v>30</v>
      </c>
      <c r="B31">
        <v>8.65916240418463</v>
      </c>
      <c r="C31">
        <v>0.001</v>
      </c>
      <c r="J31">
        <v>30</v>
      </c>
      <c r="K31">
        <v>0.001</v>
      </c>
    </row>
    <row r="32" spans="1:11">
      <c r="A32">
        <v>31</v>
      </c>
      <c r="B32">
        <v>8.65916240418463</v>
      </c>
      <c r="C32">
        <v>0.001</v>
      </c>
      <c r="J32">
        <v>31</v>
      </c>
      <c r="K32">
        <v>0.001</v>
      </c>
    </row>
    <row r="33" spans="1:11">
      <c r="A33">
        <v>32</v>
      </c>
      <c r="B33">
        <v>9.30057232979781</v>
      </c>
      <c r="C33">
        <v>0.001</v>
      </c>
      <c r="J33">
        <v>32</v>
      </c>
      <c r="K33">
        <v>0.001</v>
      </c>
    </row>
    <row r="34" spans="1:11">
      <c r="A34">
        <v>33</v>
      </c>
      <c r="B34">
        <v>9.30057232979781</v>
      </c>
      <c r="C34">
        <v>0.001</v>
      </c>
      <c r="J34">
        <v>33</v>
      </c>
      <c r="K34">
        <v>0.001</v>
      </c>
    </row>
    <row r="35" spans="1:11">
      <c r="A35">
        <v>34</v>
      </c>
      <c r="B35">
        <v>9.30057232979781</v>
      </c>
      <c r="C35">
        <v>0.01</v>
      </c>
      <c r="J35">
        <v>34</v>
      </c>
      <c r="K35">
        <v>0.01</v>
      </c>
    </row>
    <row r="36" spans="1:11">
      <c r="A36">
        <v>35</v>
      </c>
      <c r="B36">
        <v>9.91169980388438</v>
      </c>
      <c r="C36">
        <v>0.01</v>
      </c>
      <c r="J36">
        <v>35</v>
      </c>
      <c r="K36">
        <v>0.01</v>
      </c>
    </row>
    <row r="37" spans="1:11">
      <c r="A37">
        <v>36</v>
      </c>
      <c r="B37">
        <v>9.91169980388438</v>
      </c>
      <c r="C37">
        <v>0.01</v>
      </c>
      <c r="J37">
        <v>36</v>
      </c>
      <c r="K37">
        <v>0.01</v>
      </c>
    </row>
    <row r="38" spans="1:11">
      <c r="A38">
        <v>37</v>
      </c>
      <c r="B38">
        <v>10.2522512522269</v>
      </c>
      <c r="C38">
        <v>0.01</v>
      </c>
      <c r="J38">
        <v>37</v>
      </c>
      <c r="K38">
        <v>0.01</v>
      </c>
    </row>
    <row r="39" spans="1:11">
      <c r="A39">
        <v>38</v>
      </c>
      <c r="B39">
        <v>10.2831908808097</v>
      </c>
      <c r="C39">
        <v>0.01</v>
      </c>
      <c r="J39">
        <v>38</v>
      </c>
      <c r="K39">
        <v>0.01</v>
      </c>
    </row>
    <row r="40" spans="1:11">
      <c r="A40">
        <v>39</v>
      </c>
      <c r="B40">
        <v>10.7491656143205</v>
      </c>
      <c r="C40">
        <v>0.01</v>
      </c>
      <c r="J40">
        <v>39</v>
      </c>
      <c r="K40">
        <v>0.01</v>
      </c>
    </row>
    <row r="41" spans="1:11">
      <c r="A41">
        <v>40</v>
      </c>
      <c r="B41">
        <v>10.7491656143205</v>
      </c>
      <c r="C41">
        <v>0.001</v>
      </c>
      <c r="J41">
        <v>40</v>
      </c>
      <c r="K41">
        <v>0.001</v>
      </c>
    </row>
    <row r="42" spans="1:11">
      <c r="A42">
        <v>41</v>
      </c>
      <c r="B42">
        <v>10.7491656143205</v>
      </c>
      <c r="C42">
        <v>0.001</v>
      </c>
      <c r="J42">
        <v>41</v>
      </c>
      <c r="K42">
        <v>0.001</v>
      </c>
    </row>
    <row r="43" spans="1:11">
      <c r="A43">
        <v>42</v>
      </c>
      <c r="B43">
        <v>11.0178031392944</v>
      </c>
      <c r="C43">
        <v>0.01</v>
      </c>
      <c r="J43">
        <v>42</v>
      </c>
      <c r="K43">
        <v>0.01</v>
      </c>
    </row>
    <row r="44" spans="1:11">
      <c r="A44">
        <v>43</v>
      </c>
      <c r="B44">
        <v>11.0178031392944</v>
      </c>
      <c r="C44">
        <v>0.001</v>
      </c>
      <c r="J44">
        <v>43</v>
      </c>
      <c r="K44">
        <v>0.001</v>
      </c>
    </row>
    <row r="45" spans="1:11">
      <c r="A45">
        <v>44</v>
      </c>
      <c r="B45">
        <v>11.0178031392944</v>
      </c>
      <c r="C45">
        <v>0.001</v>
      </c>
      <c r="J45">
        <v>44</v>
      </c>
      <c r="K45">
        <v>0.001</v>
      </c>
    </row>
    <row r="46" spans="1:11">
      <c r="A46">
        <v>45</v>
      </c>
      <c r="B46">
        <v>11.0178031392944</v>
      </c>
      <c r="C46">
        <v>0.01</v>
      </c>
      <c r="J46">
        <v>45</v>
      </c>
      <c r="K46">
        <v>0.01</v>
      </c>
    </row>
    <row r="47" spans="1:11">
      <c r="A47">
        <v>46</v>
      </c>
      <c r="B47">
        <v>11.1484898123805</v>
      </c>
      <c r="C47">
        <v>0.01</v>
      </c>
      <c r="J47">
        <v>46</v>
      </c>
      <c r="K47">
        <v>0.01</v>
      </c>
    </row>
    <row r="48" spans="1:11">
      <c r="A48">
        <v>47</v>
      </c>
      <c r="B48">
        <v>11.8917599440634</v>
      </c>
      <c r="C48">
        <v>0.001</v>
      </c>
      <c r="J48">
        <v>47</v>
      </c>
      <c r="K48">
        <v>0.001</v>
      </c>
    </row>
    <row r="49" spans="1:11">
      <c r="A49">
        <v>48</v>
      </c>
      <c r="B49">
        <v>12.6141767924648</v>
      </c>
      <c r="C49">
        <v>0.01</v>
      </c>
      <c r="J49">
        <v>48</v>
      </c>
      <c r="K49">
        <v>0.01</v>
      </c>
    </row>
    <row r="50" spans="1:11">
      <c r="A50">
        <v>49</v>
      </c>
      <c r="B50">
        <v>13.1861580584582</v>
      </c>
      <c r="C50">
        <v>0.001</v>
      </c>
      <c r="J50">
        <v>49</v>
      </c>
      <c r="K50">
        <v>0.001</v>
      </c>
    </row>
    <row r="51" spans="1:11">
      <c r="A51">
        <v>50</v>
      </c>
      <c r="B51">
        <v>13.293368206427</v>
      </c>
      <c r="C51">
        <v>0.01</v>
      </c>
      <c r="J51">
        <v>50</v>
      </c>
      <c r="K51">
        <v>0.01</v>
      </c>
    </row>
    <row r="52" spans="1:11">
      <c r="A52">
        <v>51</v>
      </c>
      <c r="B52">
        <v>13.293368206427</v>
      </c>
      <c r="C52">
        <v>0.001</v>
      </c>
      <c r="J52">
        <v>51</v>
      </c>
      <c r="K52">
        <v>0.001</v>
      </c>
    </row>
    <row r="53" spans="1:11">
      <c r="A53">
        <v>52</v>
      </c>
      <c r="B53">
        <v>13.293368206427</v>
      </c>
      <c r="C53">
        <v>0.01</v>
      </c>
      <c r="J53">
        <v>52</v>
      </c>
      <c r="K53">
        <v>0.01</v>
      </c>
    </row>
    <row r="54" spans="1:11">
      <c r="A54">
        <v>53</v>
      </c>
      <c r="B54">
        <v>13.7697545325484</v>
      </c>
      <c r="C54">
        <v>0.001</v>
      </c>
      <c r="J54">
        <v>53</v>
      </c>
      <c r="K54">
        <v>0.001</v>
      </c>
    </row>
    <row r="55" spans="1:11">
      <c r="A55">
        <v>54</v>
      </c>
      <c r="B55">
        <v>14.3906640364124</v>
      </c>
      <c r="C55">
        <v>0.001</v>
      </c>
      <c r="J55">
        <v>54</v>
      </c>
      <c r="K55">
        <v>0.001</v>
      </c>
    </row>
    <row r="56" spans="1:11">
      <c r="A56">
        <v>55</v>
      </c>
      <c r="B56">
        <v>14.3906640364124</v>
      </c>
      <c r="C56">
        <v>0.001</v>
      </c>
      <c r="J56">
        <v>55</v>
      </c>
      <c r="K56">
        <v>0.001</v>
      </c>
    </row>
    <row r="57" spans="1:11">
      <c r="A57">
        <v>56</v>
      </c>
      <c r="B57">
        <v>14.4150427324577</v>
      </c>
      <c r="C57">
        <v>0.01</v>
      </c>
      <c r="J57">
        <v>56</v>
      </c>
      <c r="K57">
        <v>0.01</v>
      </c>
    </row>
    <row r="58" spans="1:11">
      <c r="A58">
        <v>57</v>
      </c>
      <c r="B58">
        <v>14.4150427324577</v>
      </c>
      <c r="C58">
        <v>0.001</v>
      </c>
      <c r="J58">
        <v>57</v>
      </c>
      <c r="K58">
        <v>0.001</v>
      </c>
    </row>
    <row r="59" spans="1:11">
      <c r="A59">
        <v>58</v>
      </c>
      <c r="B59">
        <v>14.4150427324577</v>
      </c>
      <c r="C59">
        <v>0.001</v>
      </c>
      <c r="J59">
        <v>58</v>
      </c>
      <c r="K59">
        <v>0.001</v>
      </c>
    </row>
    <row r="60" spans="1:11">
      <c r="A60">
        <v>59</v>
      </c>
      <c r="B60">
        <v>14.7946955224112</v>
      </c>
      <c r="C60">
        <v>0.001</v>
      </c>
      <c r="J60">
        <v>59</v>
      </c>
      <c r="K60">
        <v>0.001</v>
      </c>
    </row>
    <row r="61" spans="1:11">
      <c r="A61">
        <v>60</v>
      </c>
      <c r="B61">
        <v>14.7946955224112</v>
      </c>
      <c r="C61">
        <v>0.001</v>
      </c>
      <c r="J61">
        <v>60</v>
      </c>
      <c r="K61">
        <v>0.001</v>
      </c>
    </row>
    <row r="62" spans="1:11">
      <c r="A62">
        <v>61</v>
      </c>
      <c r="B62">
        <v>15.4796455183437</v>
      </c>
      <c r="C62">
        <v>0.001</v>
      </c>
      <c r="J62">
        <v>61</v>
      </c>
      <c r="K62">
        <v>0.001</v>
      </c>
    </row>
    <row r="63" spans="1:11">
      <c r="A63">
        <v>62</v>
      </c>
      <c r="B63">
        <v>15.8218900790402</v>
      </c>
      <c r="C63">
        <v>0.01</v>
      </c>
      <c r="J63">
        <v>62</v>
      </c>
      <c r="K63">
        <v>0.01</v>
      </c>
    </row>
    <row r="64" spans="1:11">
      <c r="A64">
        <v>63</v>
      </c>
      <c r="B64">
        <v>16.1393660618192</v>
      </c>
      <c r="C64">
        <v>0.01</v>
      </c>
      <c r="J64">
        <v>63</v>
      </c>
      <c r="K64">
        <v>0.01</v>
      </c>
    </row>
    <row r="65" spans="1:11">
      <c r="A65">
        <v>64</v>
      </c>
      <c r="B65">
        <v>16.1393660618192</v>
      </c>
      <c r="C65">
        <v>0.001</v>
      </c>
      <c r="J65">
        <v>64</v>
      </c>
      <c r="K65">
        <v>0.001</v>
      </c>
    </row>
    <row r="66" spans="1:11">
      <c r="A66">
        <v>65</v>
      </c>
      <c r="B66">
        <v>16.7657297270713</v>
      </c>
      <c r="C66">
        <v>0.001</v>
      </c>
      <c r="J66">
        <v>65</v>
      </c>
      <c r="K66">
        <v>0.001</v>
      </c>
    </row>
    <row r="67" spans="1:11">
      <c r="A67">
        <v>66</v>
      </c>
      <c r="B67">
        <v>16.7657297270713</v>
      </c>
      <c r="C67">
        <v>0.001</v>
      </c>
      <c r="J67">
        <v>66</v>
      </c>
      <c r="K67">
        <v>0.001</v>
      </c>
    </row>
    <row r="68" spans="1:11">
      <c r="A68">
        <v>67</v>
      </c>
      <c r="B68">
        <v>17.3857775391496</v>
      </c>
      <c r="C68">
        <v>0.001</v>
      </c>
      <c r="J68">
        <v>67</v>
      </c>
      <c r="K68">
        <v>0.001</v>
      </c>
    </row>
    <row r="69" spans="1:11">
      <c r="A69">
        <v>68</v>
      </c>
      <c r="B69">
        <v>17.3857775391496</v>
      </c>
      <c r="C69">
        <v>0.001</v>
      </c>
      <c r="J69">
        <v>68</v>
      </c>
      <c r="K69">
        <v>0.001</v>
      </c>
    </row>
    <row r="70" spans="1:11">
      <c r="A70">
        <v>69</v>
      </c>
      <c r="B70">
        <v>17.6554139823496</v>
      </c>
      <c r="C70">
        <v>0.01</v>
      </c>
      <c r="J70">
        <v>69</v>
      </c>
      <c r="K70">
        <v>0.01</v>
      </c>
    </row>
    <row r="71" spans="1:11">
      <c r="A71">
        <v>70</v>
      </c>
      <c r="B71">
        <v>17.6554139823496</v>
      </c>
      <c r="C71">
        <v>0.001</v>
      </c>
      <c r="J71">
        <v>70</v>
      </c>
      <c r="K71">
        <v>0.001</v>
      </c>
    </row>
    <row r="72" spans="1:11">
      <c r="A72">
        <v>71</v>
      </c>
      <c r="B72">
        <v>17.7540953056517</v>
      </c>
      <c r="C72">
        <v>0.01</v>
      </c>
      <c r="J72">
        <v>71</v>
      </c>
      <c r="K72">
        <v>0.01</v>
      </c>
    </row>
    <row r="73" spans="1:11">
      <c r="A73">
        <v>72</v>
      </c>
      <c r="B73">
        <v>18.2402574270271</v>
      </c>
      <c r="C73">
        <v>0.001</v>
      </c>
      <c r="J73">
        <v>72</v>
      </c>
      <c r="K73">
        <v>0.001</v>
      </c>
    </row>
    <row r="74" spans="1:11">
      <c r="A74">
        <v>73</v>
      </c>
      <c r="B74">
        <v>18.2402574270271</v>
      </c>
      <c r="C74">
        <v>0.01</v>
      </c>
      <c r="J74">
        <v>73</v>
      </c>
      <c r="K74">
        <v>0.01</v>
      </c>
    </row>
    <row r="75" spans="1:11">
      <c r="A75">
        <v>74</v>
      </c>
      <c r="B75">
        <v>18.6224723979624</v>
      </c>
      <c r="C75">
        <v>0.001</v>
      </c>
      <c r="J75">
        <v>74</v>
      </c>
      <c r="K75">
        <v>0.001</v>
      </c>
    </row>
    <row r="76" spans="1:11">
      <c r="A76">
        <v>75</v>
      </c>
      <c r="B76">
        <v>19.0492086200427</v>
      </c>
      <c r="C76">
        <v>0.001</v>
      </c>
      <c r="J76">
        <v>75</v>
      </c>
      <c r="K76">
        <v>0.001</v>
      </c>
    </row>
    <row r="77" spans="1:11">
      <c r="A77">
        <v>76</v>
      </c>
      <c r="B77">
        <v>19.0492086200427</v>
      </c>
      <c r="C77">
        <v>0.001</v>
      </c>
      <c r="J77">
        <v>76</v>
      </c>
      <c r="K77">
        <v>0.001</v>
      </c>
    </row>
    <row r="78" spans="1:11">
      <c r="A78">
        <v>77</v>
      </c>
      <c r="B78">
        <v>19.3027346323153</v>
      </c>
      <c r="C78">
        <v>0.001</v>
      </c>
      <c r="J78">
        <v>77</v>
      </c>
      <c r="K78">
        <v>0.001</v>
      </c>
    </row>
    <row r="79" spans="1:11">
      <c r="A79">
        <v>78</v>
      </c>
      <c r="B79">
        <v>19.3027346323153</v>
      </c>
      <c r="C79">
        <v>0.001</v>
      </c>
      <c r="J79">
        <v>78</v>
      </c>
      <c r="K79">
        <v>0.001</v>
      </c>
    </row>
    <row r="80" spans="1:11">
      <c r="A80">
        <v>79</v>
      </c>
      <c r="B80">
        <v>19.3607949629743</v>
      </c>
      <c r="C80">
        <v>0.01</v>
      </c>
      <c r="J80">
        <v>79</v>
      </c>
      <c r="K80">
        <v>0.01</v>
      </c>
    </row>
    <row r="81" spans="1:11">
      <c r="A81">
        <v>80</v>
      </c>
      <c r="B81">
        <v>19.4883112796976</v>
      </c>
      <c r="C81">
        <v>0.01</v>
      </c>
      <c r="J81">
        <v>80</v>
      </c>
      <c r="K81">
        <v>0.01</v>
      </c>
    </row>
    <row r="82" spans="1:11">
      <c r="A82">
        <v>81</v>
      </c>
      <c r="B82">
        <v>19.4883112796976</v>
      </c>
      <c r="C82">
        <v>0.01</v>
      </c>
      <c r="J82">
        <v>81</v>
      </c>
      <c r="K82">
        <v>0.01</v>
      </c>
    </row>
    <row r="83" spans="1:11">
      <c r="A83">
        <v>82</v>
      </c>
      <c r="B83">
        <v>19.7083399171134</v>
      </c>
      <c r="C83">
        <v>0.01</v>
      </c>
      <c r="J83">
        <v>82</v>
      </c>
      <c r="K83">
        <v>0.01</v>
      </c>
    </row>
    <row r="84" spans="1:11">
      <c r="A84">
        <v>83</v>
      </c>
      <c r="B84">
        <v>19.7083399171134</v>
      </c>
      <c r="C84">
        <v>0.001</v>
      </c>
      <c r="J84">
        <v>83</v>
      </c>
      <c r="K84">
        <v>0.001</v>
      </c>
    </row>
    <row r="85" spans="1:11">
      <c r="A85">
        <v>84</v>
      </c>
      <c r="B85">
        <v>20.0331109898595</v>
      </c>
      <c r="C85">
        <v>0.01</v>
      </c>
      <c r="J85">
        <v>84</v>
      </c>
      <c r="K85">
        <v>0.01</v>
      </c>
    </row>
    <row r="86" spans="1:11">
      <c r="A86">
        <v>85</v>
      </c>
      <c r="B86">
        <v>20.0331109898595</v>
      </c>
      <c r="C86">
        <v>0.001</v>
      </c>
      <c r="J86">
        <v>85</v>
      </c>
      <c r="K86">
        <v>0.001</v>
      </c>
    </row>
    <row r="87" spans="1:11">
      <c r="A87">
        <v>86</v>
      </c>
      <c r="B87">
        <v>20.4797924733281</v>
      </c>
      <c r="C87">
        <v>0.001</v>
      </c>
      <c r="J87">
        <v>86</v>
      </c>
      <c r="K87">
        <v>0.001</v>
      </c>
    </row>
    <row r="88" spans="1:11">
      <c r="A88">
        <v>87</v>
      </c>
      <c r="B88">
        <v>20.4797924733281</v>
      </c>
      <c r="C88">
        <v>0.01</v>
      </c>
      <c r="J88">
        <v>87</v>
      </c>
      <c r="K88">
        <v>0.01</v>
      </c>
    </row>
    <row r="89" spans="1:11">
      <c r="A89">
        <v>88</v>
      </c>
      <c r="B89">
        <v>20.7077548586161</v>
      </c>
      <c r="C89">
        <v>0.001</v>
      </c>
      <c r="J89">
        <v>88</v>
      </c>
      <c r="K89">
        <v>0.001</v>
      </c>
    </row>
    <row r="90" spans="1:11">
      <c r="A90">
        <v>89</v>
      </c>
      <c r="B90">
        <v>20.7077548586161</v>
      </c>
      <c r="C90">
        <v>0.001</v>
      </c>
      <c r="J90">
        <v>89</v>
      </c>
      <c r="K90">
        <v>0.001</v>
      </c>
    </row>
    <row r="91" spans="1:11">
      <c r="A91">
        <v>90</v>
      </c>
      <c r="B91">
        <v>21.0595672030572</v>
      </c>
      <c r="C91">
        <v>0.001</v>
      </c>
      <c r="J91">
        <v>90</v>
      </c>
      <c r="K91">
        <v>0.001</v>
      </c>
    </row>
    <row r="92" spans="1:11">
      <c r="A92">
        <v>91</v>
      </c>
      <c r="B92">
        <v>21.0595672030572</v>
      </c>
      <c r="C92">
        <v>0.01</v>
      </c>
      <c r="J92">
        <v>91</v>
      </c>
      <c r="K92">
        <v>0.01</v>
      </c>
    </row>
    <row r="93" spans="1:11">
      <c r="A93">
        <v>92</v>
      </c>
      <c r="B93">
        <v>21.5417988348981</v>
      </c>
      <c r="C93">
        <v>0.01</v>
      </c>
      <c r="J93">
        <v>92</v>
      </c>
      <c r="K93">
        <v>0.01</v>
      </c>
    </row>
    <row r="94" spans="1:11">
      <c r="A94">
        <v>93</v>
      </c>
      <c r="B94">
        <v>21.5417988348981</v>
      </c>
      <c r="C94">
        <v>0.01</v>
      </c>
      <c r="J94">
        <v>93</v>
      </c>
      <c r="K94">
        <v>0.01</v>
      </c>
    </row>
    <row r="95" spans="1:11">
      <c r="A95">
        <v>94</v>
      </c>
      <c r="B95">
        <v>22.0081359552757</v>
      </c>
      <c r="C95">
        <v>0.01</v>
      </c>
      <c r="J95">
        <v>94</v>
      </c>
      <c r="K95">
        <v>0.01</v>
      </c>
    </row>
    <row r="96" spans="1:11">
      <c r="A96">
        <v>95</v>
      </c>
      <c r="B96">
        <v>22.7923412866423</v>
      </c>
      <c r="C96">
        <v>0.001</v>
      </c>
      <c r="J96">
        <v>95</v>
      </c>
      <c r="K96">
        <v>0.001</v>
      </c>
    </row>
    <row r="97" spans="1:11">
      <c r="A97">
        <v>96</v>
      </c>
      <c r="B97">
        <v>23.0041513276581</v>
      </c>
      <c r="C97">
        <v>0.001</v>
      </c>
      <c r="J97">
        <v>96</v>
      </c>
      <c r="K97">
        <v>0.001</v>
      </c>
    </row>
    <row r="98" spans="1:11">
      <c r="A98">
        <v>97</v>
      </c>
      <c r="B98">
        <v>23.0041513276581</v>
      </c>
      <c r="C98">
        <v>0.01</v>
      </c>
      <c r="J98">
        <v>97</v>
      </c>
      <c r="K98">
        <v>0.01</v>
      </c>
    </row>
    <row r="99" spans="1:11">
      <c r="A99">
        <v>98</v>
      </c>
      <c r="B99">
        <v>23.0041513276581</v>
      </c>
      <c r="C99">
        <v>0.01</v>
      </c>
      <c r="J99">
        <v>98</v>
      </c>
      <c r="K99">
        <v>0.01</v>
      </c>
    </row>
    <row r="100" spans="1:11">
      <c r="A100">
        <v>99</v>
      </c>
      <c r="B100">
        <v>23.164208713728</v>
      </c>
      <c r="C100">
        <v>0.01</v>
      </c>
      <c r="J100">
        <v>99</v>
      </c>
      <c r="K100">
        <v>0.01</v>
      </c>
    </row>
    <row r="101" spans="1:11">
      <c r="A101">
        <v>100</v>
      </c>
      <c r="B101">
        <v>23.460399190756</v>
      </c>
      <c r="C101">
        <v>0.01</v>
      </c>
      <c r="J101">
        <v>100</v>
      </c>
      <c r="K101">
        <v>0.01</v>
      </c>
    </row>
    <row r="102" spans="1:11">
      <c r="A102">
        <v>101</v>
      </c>
      <c r="B102">
        <v>23.460399190756</v>
      </c>
      <c r="C102">
        <v>0.01</v>
      </c>
      <c r="J102">
        <v>101</v>
      </c>
      <c r="K102">
        <v>0.01</v>
      </c>
    </row>
    <row r="103" spans="1:11">
      <c r="A103">
        <v>102</v>
      </c>
      <c r="B103">
        <v>23.6515238135292</v>
      </c>
      <c r="C103">
        <v>0.001</v>
      </c>
      <c r="J103">
        <v>102</v>
      </c>
      <c r="K103">
        <v>0.001</v>
      </c>
    </row>
    <row r="104" spans="1:11">
      <c r="A104">
        <v>103</v>
      </c>
      <c r="B104">
        <v>23.6515238135292</v>
      </c>
      <c r="C104">
        <v>0.001</v>
      </c>
      <c r="J104">
        <v>103</v>
      </c>
      <c r="K104">
        <v>0.001</v>
      </c>
    </row>
    <row r="105" spans="1:11">
      <c r="A105">
        <v>104</v>
      </c>
      <c r="B105">
        <v>23.6515238135292</v>
      </c>
      <c r="C105">
        <v>0.01</v>
      </c>
      <c r="J105">
        <v>104</v>
      </c>
      <c r="K105">
        <v>0.01</v>
      </c>
    </row>
    <row r="106" spans="1:11">
      <c r="A106">
        <v>105</v>
      </c>
      <c r="B106">
        <v>24.1903568096396</v>
      </c>
      <c r="C106">
        <v>0.001</v>
      </c>
      <c r="J106">
        <v>105</v>
      </c>
      <c r="K106">
        <v>0.001</v>
      </c>
    </row>
    <row r="107" spans="1:11">
      <c r="A107">
        <v>106</v>
      </c>
      <c r="B107">
        <v>24.2635801152553</v>
      </c>
      <c r="C107">
        <v>0.01</v>
      </c>
      <c r="J107">
        <v>106</v>
      </c>
      <c r="K107">
        <v>0.01</v>
      </c>
    </row>
    <row r="108" spans="1:11">
      <c r="A108">
        <v>107</v>
      </c>
      <c r="B108">
        <v>24.2635801152553</v>
      </c>
      <c r="C108">
        <v>0.01</v>
      </c>
      <c r="J108">
        <v>107</v>
      </c>
      <c r="K108">
        <v>0.01</v>
      </c>
    </row>
    <row r="109" spans="1:11">
      <c r="A109">
        <v>108</v>
      </c>
      <c r="B109">
        <v>24.8668129464284</v>
      </c>
      <c r="C109">
        <v>0.001</v>
      </c>
      <c r="J109">
        <v>108</v>
      </c>
      <c r="K109">
        <v>0.001</v>
      </c>
    </row>
    <row r="110" spans="1:11">
      <c r="A110">
        <v>109</v>
      </c>
      <c r="B110">
        <v>25.5905092465854</v>
      </c>
      <c r="C110">
        <v>0.01</v>
      </c>
      <c r="J110">
        <v>109</v>
      </c>
      <c r="K110">
        <v>0.01</v>
      </c>
    </row>
    <row r="111" spans="1:11">
      <c r="A111">
        <v>110</v>
      </c>
      <c r="B111">
        <v>26.0106512751842</v>
      </c>
      <c r="C111">
        <v>0.001</v>
      </c>
      <c r="J111">
        <v>110</v>
      </c>
      <c r="K111">
        <v>0.001</v>
      </c>
    </row>
    <row r="112" spans="1:11">
      <c r="A112">
        <v>111</v>
      </c>
      <c r="B112">
        <v>26.0106512751842</v>
      </c>
      <c r="C112">
        <v>0.01</v>
      </c>
      <c r="J112">
        <v>111</v>
      </c>
      <c r="K112">
        <v>0.01</v>
      </c>
    </row>
    <row r="113" spans="1:11">
      <c r="A113">
        <v>112</v>
      </c>
      <c r="B113">
        <v>26.0106512751842</v>
      </c>
      <c r="C113">
        <v>0.01</v>
      </c>
      <c r="J113">
        <v>112</v>
      </c>
      <c r="K113">
        <v>0.01</v>
      </c>
    </row>
    <row r="114" spans="1:11">
      <c r="A114">
        <v>113</v>
      </c>
      <c r="B114">
        <v>26.0640412908328</v>
      </c>
      <c r="C114">
        <v>0.01</v>
      </c>
      <c r="J114">
        <v>113</v>
      </c>
      <c r="K114">
        <v>0.01</v>
      </c>
    </row>
    <row r="115" spans="1:11">
      <c r="A115">
        <v>114</v>
      </c>
      <c r="B115">
        <v>26.0999449218605</v>
      </c>
      <c r="C115">
        <v>0.01</v>
      </c>
      <c r="J115">
        <v>114</v>
      </c>
      <c r="K115">
        <v>0.01</v>
      </c>
    </row>
    <row r="116" spans="1:11">
      <c r="A116">
        <v>115</v>
      </c>
      <c r="B116">
        <v>26.6094465663528</v>
      </c>
      <c r="C116">
        <v>0.01</v>
      </c>
      <c r="J116">
        <v>115</v>
      </c>
      <c r="K116">
        <v>0.01</v>
      </c>
    </row>
    <row r="117" spans="1:11">
      <c r="A117">
        <v>116</v>
      </c>
      <c r="B117">
        <v>26.6094465663528</v>
      </c>
      <c r="C117">
        <v>0.001</v>
      </c>
      <c r="J117">
        <v>116</v>
      </c>
      <c r="K117">
        <v>0.001</v>
      </c>
    </row>
    <row r="118" spans="1:11">
      <c r="A118">
        <v>117</v>
      </c>
      <c r="B118">
        <v>26.6094465663528</v>
      </c>
      <c r="C118">
        <v>0.01</v>
      </c>
      <c r="J118">
        <v>117</v>
      </c>
      <c r="K118">
        <v>0.01</v>
      </c>
    </row>
    <row r="119" spans="1:11">
      <c r="A119">
        <v>118</v>
      </c>
      <c r="B119">
        <v>27.1527697452089</v>
      </c>
      <c r="C119">
        <v>0.01</v>
      </c>
      <c r="J119">
        <v>118</v>
      </c>
      <c r="K119">
        <v>0.01</v>
      </c>
    </row>
    <row r="120" spans="1:11">
      <c r="A120">
        <v>119</v>
      </c>
      <c r="B120">
        <v>27.1527697452089</v>
      </c>
      <c r="C120">
        <v>0.001</v>
      </c>
      <c r="J120">
        <v>119</v>
      </c>
      <c r="K120">
        <v>0.001</v>
      </c>
    </row>
    <row r="121" spans="1:11">
      <c r="A121">
        <v>120</v>
      </c>
      <c r="B121">
        <v>27.1702194575547</v>
      </c>
      <c r="C121">
        <v>0.001</v>
      </c>
      <c r="J121">
        <v>120</v>
      </c>
      <c r="K121">
        <v>0.001</v>
      </c>
    </row>
    <row r="122" spans="1:11">
      <c r="A122">
        <v>121</v>
      </c>
      <c r="B122">
        <v>27.5190541443451</v>
      </c>
      <c r="C122">
        <v>0.01</v>
      </c>
      <c r="J122">
        <v>121</v>
      </c>
      <c r="K122">
        <v>0.01</v>
      </c>
    </row>
    <row r="123" spans="1:11">
      <c r="A123">
        <v>122</v>
      </c>
      <c r="B123">
        <v>27.5190541443451</v>
      </c>
      <c r="C123">
        <v>0.001</v>
      </c>
      <c r="J123">
        <v>122</v>
      </c>
      <c r="K123">
        <v>0.001</v>
      </c>
    </row>
    <row r="124" spans="1:11">
      <c r="A124">
        <v>123</v>
      </c>
      <c r="B124">
        <v>27.5190541443451</v>
      </c>
      <c r="C124">
        <v>0.001</v>
      </c>
      <c r="J124">
        <v>123</v>
      </c>
      <c r="K124">
        <v>0.001</v>
      </c>
    </row>
    <row r="125" spans="1:11">
      <c r="A125">
        <v>124</v>
      </c>
      <c r="B125">
        <v>27.5190541443451</v>
      </c>
      <c r="C125">
        <v>0.001</v>
      </c>
      <c r="J125">
        <v>124</v>
      </c>
      <c r="K125">
        <v>0.001</v>
      </c>
    </row>
    <row r="126" spans="1:11">
      <c r="A126">
        <v>125</v>
      </c>
      <c r="B126">
        <v>27.5657510968852</v>
      </c>
      <c r="C126">
        <v>0.001</v>
      </c>
      <c r="J126">
        <v>125</v>
      </c>
      <c r="K126">
        <v>0.001</v>
      </c>
    </row>
    <row r="127" spans="1:11">
      <c r="A127">
        <v>126</v>
      </c>
      <c r="B127">
        <v>27.6747513370867</v>
      </c>
      <c r="C127">
        <v>0.01</v>
      </c>
      <c r="J127">
        <v>126</v>
      </c>
      <c r="K127">
        <v>0.01</v>
      </c>
    </row>
    <row r="128" spans="1:11">
      <c r="A128">
        <v>127</v>
      </c>
      <c r="B128">
        <v>27.6747513370867</v>
      </c>
      <c r="C128">
        <v>0.001</v>
      </c>
      <c r="J128">
        <v>127</v>
      </c>
      <c r="K128">
        <v>0.001</v>
      </c>
    </row>
    <row r="129" spans="1:11">
      <c r="A129">
        <v>128</v>
      </c>
      <c r="B129">
        <v>27.8073958589885</v>
      </c>
      <c r="C129">
        <v>0.01</v>
      </c>
      <c r="J129">
        <v>128</v>
      </c>
      <c r="K129">
        <v>0.01</v>
      </c>
    </row>
    <row r="130" spans="1:11">
      <c r="A130">
        <v>129</v>
      </c>
      <c r="B130">
        <v>27.9932870923303</v>
      </c>
      <c r="C130">
        <v>0.01</v>
      </c>
      <c r="J130">
        <v>129</v>
      </c>
      <c r="K130">
        <v>0.01</v>
      </c>
    </row>
    <row r="131" spans="1:11">
      <c r="A131">
        <v>130</v>
      </c>
      <c r="B131">
        <v>27.9932870923303</v>
      </c>
      <c r="C131">
        <v>0.001</v>
      </c>
      <c r="J131">
        <v>130</v>
      </c>
      <c r="K131">
        <v>0.001</v>
      </c>
    </row>
    <row r="132" spans="1:11">
      <c r="A132">
        <v>131</v>
      </c>
      <c r="B132">
        <v>28.0316445416901</v>
      </c>
      <c r="C132">
        <v>0.01</v>
      </c>
      <c r="J132">
        <v>131</v>
      </c>
      <c r="K132">
        <v>0.01</v>
      </c>
    </row>
    <row r="133" spans="1:11">
      <c r="A133">
        <v>132</v>
      </c>
      <c r="B133">
        <v>28.4437259365887</v>
      </c>
      <c r="C133">
        <v>0.01</v>
      </c>
      <c r="J133">
        <v>132</v>
      </c>
      <c r="K133">
        <v>0.01</v>
      </c>
    </row>
    <row r="134" spans="1:11">
      <c r="A134">
        <v>133</v>
      </c>
      <c r="B134">
        <v>28.4437259365887</v>
      </c>
      <c r="C134">
        <v>0.01</v>
      </c>
      <c r="J134">
        <v>133</v>
      </c>
      <c r="K134">
        <v>0.01</v>
      </c>
    </row>
    <row r="135" spans="1:11">
      <c r="A135">
        <v>134</v>
      </c>
      <c r="B135">
        <v>28.681517394827</v>
      </c>
      <c r="C135">
        <v>0.001</v>
      </c>
      <c r="J135">
        <v>134</v>
      </c>
      <c r="K135">
        <v>0.001</v>
      </c>
    </row>
    <row r="136" spans="1:11">
      <c r="A136">
        <v>135</v>
      </c>
      <c r="B136">
        <v>28.681517394827</v>
      </c>
      <c r="C136">
        <v>0.001</v>
      </c>
      <c r="J136">
        <v>135</v>
      </c>
      <c r="K136">
        <v>0.001</v>
      </c>
    </row>
    <row r="137" spans="1:11">
      <c r="A137">
        <v>136</v>
      </c>
      <c r="B137">
        <v>28.9018214168259</v>
      </c>
      <c r="C137">
        <v>0.001</v>
      </c>
      <c r="J137">
        <v>136</v>
      </c>
      <c r="K137">
        <v>0.001</v>
      </c>
    </row>
    <row r="138" spans="1:11">
      <c r="A138">
        <v>137</v>
      </c>
      <c r="B138">
        <v>29.4910795776977</v>
      </c>
      <c r="C138">
        <v>0.01</v>
      </c>
      <c r="J138">
        <v>137</v>
      </c>
      <c r="K138">
        <v>0.01</v>
      </c>
    </row>
    <row r="139" spans="1:11">
      <c r="A139">
        <v>138</v>
      </c>
      <c r="B139">
        <v>29.4910795776977</v>
      </c>
      <c r="C139">
        <v>0.001</v>
      </c>
      <c r="J139">
        <v>138</v>
      </c>
      <c r="K139">
        <v>0.001</v>
      </c>
    </row>
    <row r="140" spans="1:11">
      <c r="A140">
        <v>139</v>
      </c>
      <c r="B140">
        <v>29.4910795776977</v>
      </c>
      <c r="C140">
        <v>0.01</v>
      </c>
      <c r="J140">
        <v>139</v>
      </c>
      <c r="K140">
        <v>0.01</v>
      </c>
    </row>
    <row r="141" spans="1:11">
      <c r="A141">
        <v>140</v>
      </c>
      <c r="B141">
        <v>29.9475957014681</v>
      </c>
      <c r="C141">
        <v>0.001</v>
      </c>
      <c r="J141">
        <v>140</v>
      </c>
      <c r="K141">
        <v>0.001</v>
      </c>
    </row>
    <row r="142" spans="1:11">
      <c r="A142">
        <v>141</v>
      </c>
      <c r="B142">
        <v>30.4140040962125</v>
      </c>
      <c r="C142">
        <v>0.001</v>
      </c>
      <c r="J142">
        <v>141</v>
      </c>
      <c r="K142">
        <v>0.001</v>
      </c>
    </row>
    <row r="143" spans="1:11">
      <c r="A143">
        <v>142</v>
      </c>
      <c r="B143">
        <v>30.4140040962125</v>
      </c>
      <c r="C143">
        <v>0.001</v>
      </c>
      <c r="J143">
        <v>142</v>
      </c>
      <c r="K143">
        <v>0.001</v>
      </c>
    </row>
    <row r="144" spans="1:11">
      <c r="A144">
        <v>143</v>
      </c>
      <c r="B144">
        <v>30.4995122498709</v>
      </c>
      <c r="C144">
        <v>0.01</v>
      </c>
      <c r="J144">
        <v>143</v>
      </c>
      <c r="K144">
        <v>0.01</v>
      </c>
    </row>
    <row r="145" spans="1:11">
      <c r="A145">
        <v>144</v>
      </c>
      <c r="B145">
        <v>30.5775111318168</v>
      </c>
      <c r="C145">
        <v>0.001</v>
      </c>
      <c r="J145">
        <v>144</v>
      </c>
      <c r="K145">
        <v>0.001</v>
      </c>
    </row>
    <row r="146" spans="1:11">
      <c r="A146">
        <v>145</v>
      </c>
      <c r="B146">
        <v>30.5775111318168</v>
      </c>
      <c r="C146">
        <v>0.01</v>
      </c>
      <c r="J146">
        <v>145</v>
      </c>
      <c r="K146">
        <v>0.01</v>
      </c>
    </row>
    <row r="147" spans="1:11">
      <c r="A147">
        <v>146</v>
      </c>
      <c r="B147">
        <v>31.032137279474</v>
      </c>
      <c r="C147">
        <v>0.01</v>
      </c>
      <c r="J147">
        <v>146</v>
      </c>
      <c r="K147">
        <v>0.01</v>
      </c>
    </row>
    <row r="148" spans="1:11">
      <c r="A148">
        <v>147</v>
      </c>
      <c r="B148">
        <v>31.253966249523</v>
      </c>
      <c r="C148">
        <v>0.01</v>
      </c>
      <c r="J148">
        <v>147</v>
      </c>
      <c r="K148">
        <v>0.01</v>
      </c>
    </row>
    <row r="149" spans="1:11">
      <c r="A149">
        <v>148</v>
      </c>
      <c r="B149">
        <v>31.253966249523</v>
      </c>
      <c r="C149">
        <v>0.01</v>
      </c>
      <c r="J149">
        <v>148</v>
      </c>
      <c r="K149">
        <v>0.01</v>
      </c>
    </row>
    <row r="150" spans="1:11">
      <c r="A150">
        <v>149</v>
      </c>
      <c r="B150">
        <v>31.685758568959</v>
      </c>
      <c r="C150">
        <v>0.001</v>
      </c>
      <c r="J150">
        <v>149</v>
      </c>
      <c r="K150">
        <v>0.001</v>
      </c>
    </row>
    <row r="151" spans="1:11">
      <c r="A151">
        <v>150</v>
      </c>
      <c r="B151">
        <v>31.685758568959</v>
      </c>
      <c r="C151">
        <v>0.001</v>
      </c>
      <c r="J151">
        <v>150</v>
      </c>
      <c r="K151">
        <v>0.001</v>
      </c>
    </row>
    <row r="152" spans="1:11">
      <c r="A152">
        <v>151</v>
      </c>
      <c r="B152">
        <v>31.8685658458629</v>
      </c>
      <c r="C152">
        <v>0.01</v>
      </c>
      <c r="J152">
        <v>151</v>
      </c>
      <c r="K152">
        <v>0.01</v>
      </c>
    </row>
    <row r="153" spans="1:11">
      <c r="A153">
        <v>152</v>
      </c>
      <c r="B153">
        <v>32.2890201634521</v>
      </c>
      <c r="C153">
        <v>0.01</v>
      </c>
      <c r="J153">
        <v>152</v>
      </c>
      <c r="K153">
        <v>0.01</v>
      </c>
    </row>
    <row r="154" spans="1:11">
      <c r="A154">
        <v>153</v>
      </c>
      <c r="B154">
        <v>32.2890201634521</v>
      </c>
      <c r="C154">
        <v>0.01</v>
      </c>
      <c r="J154">
        <v>153</v>
      </c>
      <c r="K154">
        <v>0.01</v>
      </c>
    </row>
    <row r="155" spans="1:11">
      <c r="A155">
        <v>154</v>
      </c>
      <c r="B155">
        <v>32.2890201634521</v>
      </c>
      <c r="C155">
        <v>0.01</v>
      </c>
      <c r="J155">
        <v>154</v>
      </c>
      <c r="K155">
        <v>0.01</v>
      </c>
    </row>
    <row r="156" spans="1:11">
      <c r="A156">
        <v>155</v>
      </c>
      <c r="B156">
        <v>32.6917040907739</v>
      </c>
      <c r="C156">
        <v>0.001</v>
      </c>
      <c r="J156">
        <v>155</v>
      </c>
      <c r="K156">
        <v>0.001</v>
      </c>
    </row>
    <row r="157" spans="1:11">
      <c r="A157">
        <v>156</v>
      </c>
      <c r="B157">
        <v>32.6917040907739</v>
      </c>
      <c r="C157">
        <v>0.001</v>
      </c>
      <c r="J157">
        <v>156</v>
      </c>
      <c r="K157">
        <v>0.001</v>
      </c>
    </row>
    <row r="158" spans="1:11">
      <c r="A158">
        <v>157</v>
      </c>
      <c r="B158">
        <v>32.6917040907739</v>
      </c>
      <c r="C158">
        <v>0.001</v>
      </c>
      <c r="J158">
        <v>157</v>
      </c>
      <c r="K158">
        <v>0.001</v>
      </c>
    </row>
    <row r="159" spans="1:11">
      <c r="A159">
        <v>158</v>
      </c>
      <c r="B159">
        <v>33.0121953510822</v>
      </c>
      <c r="C159">
        <v>0.001</v>
      </c>
      <c r="J159">
        <v>158</v>
      </c>
      <c r="K159">
        <v>0.001</v>
      </c>
    </row>
    <row r="160" spans="1:11">
      <c r="A160">
        <v>159</v>
      </c>
      <c r="B160">
        <v>33.0121953510822</v>
      </c>
      <c r="C160">
        <v>0.01</v>
      </c>
      <c r="J160">
        <v>159</v>
      </c>
      <c r="K160">
        <v>0.01</v>
      </c>
    </row>
    <row r="161" spans="1:11">
      <c r="A161">
        <v>160</v>
      </c>
      <c r="B161">
        <v>33.0121953510822</v>
      </c>
      <c r="C161">
        <v>0.001</v>
      </c>
      <c r="J161">
        <v>160</v>
      </c>
      <c r="K161">
        <v>0.001</v>
      </c>
    </row>
    <row r="162" spans="1:11">
      <c r="A162">
        <v>161</v>
      </c>
      <c r="B162">
        <v>33.4666239438267</v>
      </c>
      <c r="C162">
        <v>0.01</v>
      </c>
      <c r="J162">
        <v>161</v>
      </c>
      <c r="K162">
        <v>0.01</v>
      </c>
    </row>
    <row r="163" spans="1:11">
      <c r="A163">
        <v>162</v>
      </c>
      <c r="B163">
        <v>33.4666239438267</v>
      </c>
      <c r="C163">
        <v>0.001</v>
      </c>
      <c r="J163">
        <v>162</v>
      </c>
      <c r="K163">
        <v>0.001</v>
      </c>
    </row>
    <row r="164" spans="1:11">
      <c r="A164">
        <v>163</v>
      </c>
      <c r="B164">
        <v>33.696551186745</v>
      </c>
      <c r="C164">
        <v>0.001</v>
      </c>
      <c r="J164">
        <v>163</v>
      </c>
      <c r="K164">
        <v>0.001</v>
      </c>
    </row>
    <row r="165" spans="1:11">
      <c r="A165">
        <v>164</v>
      </c>
      <c r="B165">
        <v>34.1942259091236</v>
      </c>
      <c r="C165">
        <v>0.01</v>
      </c>
      <c r="J165">
        <v>164</v>
      </c>
      <c r="K165">
        <v>0.01</v>
      </c>
    </row>
    <row r="166" spans="1:11">
      <c r="A166">
        <v>165</v>
      </c>
      <c r="B166">
        <v>34.4177967507561</v>
      </c>
      <c r="C166">
        <v>0.01</v>
      </c>
      <c r="J166">
        <v>165</v>
      </c>
      <c r="K166">
        <v>0.01</v>
      </c>
    </row>
    <row r="167" spans="1:11">
      <c r="A167">
        <v>166</v>
      </c>
      <c r="B167">
        <v>34.7493248639012</v>
      </c>
      <c r="C167">
        <v>0.01</v>
      </c>
      <c r="J167">
        <v>166</v>
      </c>
      <c r="K167">
        <v>0.01</v>
      </c>
    </row>
    <row r="168" spans="1:11">
      <c r="A168">
        <v>167</v>
      </c>
      <c r="B168">
        <v>34.7493248639012</v>
      </c>
      <c r="C168">
        <v>0.001</v>
      </c>
      <c r="J168">
        <v>167</v>
      </c>
      <c r="K168">
        <v>0.001</v>
      </c>
    </row>
    <row r="169" spans="1:11">
      <c r="A169">
        <v>168</v>
      </c>
      <c r="B169">
        <v>35.0888759140856</v>
      </c>
      <c r="C169">
        <v>0.01</v>
      </c>
      <c r="J169">
        <v>168</v>
      </c>
      <c r="K169">
        <v>0.01</v>
      </c>
    </row>
    <row r="170" spans="1:11">
      <c r="A170">
        <v>169</v>
      </c>
      <c r="B170">
        <v>35.0888759140856</v>
      </c>
      <c r="C170">
        <v>0.001</v>
      </c>
      <c r="J170">
        <v>169</v>
      </c>
      <c r="K170">
        <v>0.001</v>
      </c>
    </row>
    <row r="171" spans="1:11">
      <c r="A171">
        <v>170</v>
      </c>
      <c r="B171">
        <v>35.2427039546642</v>
      </c>
      <c r="C171">
        <v>0.001</v>
      </c>
      <c r="J171">
        <v>170</v>
      </c>
      <c r="K171">
        <v>0.001</v>
      </c>
    </row>
    <row r="172" spans="1:11">
      <c r="A172">
        <v>171</v>
      </c>
      <c r="B172">
        <v>35.5359703956546</v>
      </c>
      <c r="C172">
        <v>0.001</v>
      </c>
      <c r="J172">
        <v>171</v>
      </c>
      <c r="K172">
        <v>0.001</v>
      </c>
    </row>
    <row r="173" spans="1:11">
      <c r="A173">
        <v>172</v>
      </c>
      <c r="B173">
        <v>35.6752175946708</v>
      </c>
      <c r="C173">
        <v>0.01</v>
      </c>
      <c r="J173">
        <v>172</v>
      </c>
      <c r="K173">
        <v>0.01</v>
      </c>
    </row>
    <row r="174" spans="1:11">
      <c r="A174">
        <v>173</v>
      </c>
      <c r="B174">
        <v>35.6752175946708</v>
      </c>
      <c r="C174">
        <v>0.01</v>
      </c>
      <c r="J174">
        <v>173</v>
      </c>
      <c r="K174">
        <v>0.01</v>
      </c>
    </row>
    <row r="175" spans="1:11">
      <c r="A175">
        <v>174</v>
      </c>
      <c r="B175">
        <v>35.6752175946708</v>
      </c>
      <c r="C175">
        <v>0.01</v>
      </c>
      <c r="J175">
        <v>174</v>
      </c>
      <c r="K175">
        <v>0.01</v>
      </c>
    </row>
    <row r="176" spans="1:11">
      <c r="A176">
        <v>175</v>
      </c>
      <c r="B176">
        <v>35.6752175946708</v>
      </c>
      <c r="C176">
        <v>0.01</v>
      </c>
      <c r="J176">
        <v>175</v>
      </c>
      <c r="K176">
        <v>0.01</v>
      </c>
    </row>
    <row r="177" spans="1:11">
      <c r="A177">
        <v>176</v>
      </c>
      <c r="B177">
        <v>35.8843338088525</v>
      </c>
      <c r="C177">
        <v>0.001</v>
      </c>
      <c r="J177">
        <v>176</v>
      </c>
      <c r="K177">
        <v>0.001</v>
      </c>
    </row>
    <row r="178" spans="1:11">
      <c r="A178">
        <v>177</v>
      </c>
      <c r="B178">
        <v>35.8843338088525</v>
      </c>
      <c r="C178">
        <v>0.001</v>
      </c>
      <c r="J178">
        <v>177</v>
      </c>
      <c r="K178">
        <v>0.001</v>
      </c>
    </row>
    <row r="179" spans="1:11">
      <c r="A179">
        <v>178</v>
      </c>
      <c r="B179">
        <v>35.8843338088525</v>
      </c>
      <c r="C179">
        <v>0.001</v>
      </c>
      <c r="J179">
        <v>178</v>
      </c>
      <c r="K179">
        <v>0.001</v>
      </c>
    </row>
    <row r="180" spans="1:11">
      <c r="A180">
        <v>179</v>
      </c>
      <c r="B180">
        <v>36.1202558454737</v>
      </c>
      <c r="C180">
        <v>0.01</v>
      </c>
      <c r="J180">
        <v>179</v>
      </c>
      <c r="K180">
        <v>0.01</v>
      </c>
    </row>
    <row r="181" spans="1:11">
      <c r="A181">
        <v>180</v>
      </c>
      <c r="B181">
        <v>36.1202558454737</v>
      </c>
      <c r="C181">
        <v>0.001</v>
      </c>
      <c r="J181">
        <v>180</v>
      </c>
      <c r="K181">
        <v>0.001</v>
      </c>
    </row>
    <row r="182" spans="1:11">
      <c r="A182">
        <v>181</v>
      </c>
      <c r="B182">
        <v>36.5361867563243</v>
      </c>
      <c r="C182">
        <v>0.001</v>
      </c>
      <c r="J182">
        <v>181</v>
      </c>
      <c r="K182">
        <v>0.001</v>
      </c>
    </row>
    <row r="183" spans="1:11">
      <c r="A183">
        <v>182</v>
      </c>
      <c r="B183">
        <v>36.5361867563243</v>
      </c>
      <c r="C183">
        <v>0.001</v>
      </c>
      <c r="J183">
        <v>182</v>
      </c>
      <c r="K183">
        <v>0.001</v>
      </c>
    </row>
    <row r="184" spans="1:11">
      <c r="A184">
        <v>183</v>
      </c>
      <c r="B184">
        <v>36.7634075935173</v>
      </c>
      <c r="C184">
        <v>0.001</v>
      </c>
      <c r="J184">
        <v>183</v>
      </c>
      <c r="K184">
        <v>0.001</v>
      </c>
    </row>
    <row r="185" spans="1:11">
      <c r="A185">
        <v>184</v>
      </c>
      <c r="B185">
        <v>36.7634075935173</v>
      </c>
      <c r="C185">
        <v>0.001</v>
      </c>
      <c r="J185">
        <v>184</v>
      </c>
      <c r="K185">
        <v>0.001</v>
      </c>
    </row>
    <row r="186" spans="1:11">
      <c r="A186">
        <v>185</v>
      </c>
      <c r="B186">
        <v>36.7634075935173</v>
      </c>
      <c r="C186">
        <v>0.01</v>
      </c>
      <c r="J186">
        <v>185</v>
      </c>
      <c r="K186">
        <v>0.01</v>
      </c>
    </row>
    <row r="187" spans="1:11">
      <c r="A187">
        <v>186</v>
      </c>
      <c r="B187">
        <v>36.8258053792122</v>
      </c>
      <c r="C187">
        <v>0.001</v>
      </c>
      <c r="J187">
        <v>186</v>
      </c>
      <c r="K187">
        <v>0.001</v>
      </c>
    </row>
    <row r="188" spans="1:11">
      <c r="A188">
        <v>187</v>
      </c>
      <c r="B188">
        <v>37.5040951690448</v>
      </c>
      <c r="C188">
        <v>0.001</v>
      </c>
      <c r="J188">
        <v>187</v>
      </c>
      <c r="K188">
        <v>0.001</v>
      </c>
    </row>
    <row r="189" spans="1:11">
      <c r="A189">
        <v>188</v>
      </c>
      <c r="B189">
        <v>37.5040951690448</v>
      </c>
      <c r="C189">
        <v>0.001</v>
      </c>
      <c r="J189">
        <v>188</v>
      </c>
      <c r="K189">
        <v>0.001</v>
      </c>
    </row>
    <row r="190" spans="1:11">
      <c r="A190">
        <v>189</v>
      </c>
      <c r="B190">
        <v>37.8129633458288</v>
      </c>
      <c r="C190">
        <v>0.001</v>
      </c>
      <c r="J190">
        <v>189</v>
      </c>
      <c r="K190">
        <v>0.001</v>
      </c>
    </row>
    <row r="191" spans="1:11">
      <c r="A191">
        <v>190</v>
      </c>
      <c r="B191">
        <v>37.934335637738</v>
      </c>
      <c r="C191">
        <v>0.001</v>
      </c>
      <c r="J191">
        <v>190</v>
      </c>
      <c r="K191">
        <v>0.001</v>
      </c>
    </row>
    <row r="192" spans="1:11">
      <c r="A192">
        <v>191</v>
      </c>
      <c r="B192">
        <v>37.934335637738</v>
      </c>
      <c r="C192">
        <v>0.01</v>
      </c>
      <c r="J192">
        <v>191</v>
      </c>
      <c r="K192">
        <v>0.01</v>
      </c>
    </row>
    <row r="193" spans="1:11">
      <c r="A193">
        <v>192</v>
      </c>
      <c r="B193">
        <v>37.9893073215082</v>
      </c>
      <c r="C193">
        <v>0.01</v>
      </c>
      <c r="J193">
        <v>192</v>
      </c>
      <c r="K193">
        <v>0.01</v>
      </c>
    </row>
    <row r="194" spans="1:11">
      <c r="A194">
        <v>193</v>
      </c>
      <c r="B194">
        <v>37.9893073215082</v>
      </c>
      <c r="C194">
        <v>0.01</v>
      </c>
      <c r="J194">
        <v>193</v>
      </c>
      <c r="K194">
        <v>0.01</v>
      </c>
    </row>
    <row r="195" spans="1:11">
      <c r="A195">
        <v>194</v>
      </c>
      <c r="B195">
        <v>38.6155909907645</v>
      </c>
      <c r="C195">
        <v>0.01</v>
      </c>
      <c r="J195">
        <v>194</v>
      </c>
      <c r="K195">
        <v>0.01</v>
      </c>
    </row>
    <row r="196" spans="1:11">
      <c r="A196">
        <v>195</v>
      </c>
      <c r="B196">
        <v>38.6155909907645</v>
      </c>
      <c r="C196">
        <v>0.01</v>
      </c>
      <c r="J196">
        <v>195</v>
      </c>
      <c r="K196">
        <v>0.01</v>
      </c>
    </row>
    <row r="197" spans="1:11">
      <c r="A197">
        <v>196</v>
      </c>
      <c r="B197">
        <v>38.6155909907645</v>
      </c>
      <c r="C197">
        <v>0.001</v>
      </c>
      <c r="J197">
        <v>196</v>
      </c>
      <c r="K197">
        <v>0.001</v>
      </c>
    </row>
    <row r="198" spans="1:11">
      <c r="A198">
        <v>197</v>
      </c>
      <c r="B198">
        <v>38.9223605131765</v>
      </c>
      <c r="C198">
        <v>0.01</v>
      </c>
      <c r="J198">
        <v>197</v>
      </c>
      <c r="K198">
        <v>0.01</v>
      </c>
    </row>
    <row r="199" spans="1:11">
      <c r="A199">
        <v>198</v>
      </c>
      <c r="B199">
        <v>38.9223605131765</v>
      </c>
      <c r="C199">
        <v>0.001</v>
      </c>
      <c r="J199">
        <v>198</v>
      </c>
      <c r="K199">
        <v>0.001</v>
      </c>
    </row>
    <row r="200" spans="1:11">
      <c r="A200">
        <v>199</v>
      </c>
      <c r="B200">
        <v>38.9223605131765</v>
      </c>
      <c r="C200">
        <v>0.001</v>
      </c>
      <c r="J200">
        <v>199</v>
      </c>
      <c r="K200">
        <v>0.001</v>
      </c>
    </row>
    <row r="201" spans="1:11">
      <c r="A201">
        <v>200</v>
      </c>
      <c r="B201">
        <v>38.9639194602479</v>
      </c>
      <c r="C201">
        <v>0.001</v>
      </c>
      <c r="J201">
        <v>200</v>
      </c>
      <c r="K201">
        <v>0.001</v>
      </c>
    </row>
    <row r="202" spans="1:11">
      <c r="A202">
        <v>201</v>
      </c>
      <c r="B202">
        <v>38.9639194602479</v>
      </c>
      <c r="C202">
        <v>0.01</v>
      </c>
      <c r="J202">
        <v>201</v>
      </c>
      <c r="K202">
        <v>0.01</v>
      </c>
    </row>
    <row r="203" spans="1:11">
      <c r="A203">
        <v>202</v>
      </c>
      <c r="B203">
        <v>39.491723106213</v>
      </c>
      <c r="C203">
        <v>0.01</v>
      </c>
      <c r="J203">
        <v>202</v>
      </c>
      <c r="K203">
        <v>0.01</v>
      </c>
    </row>
    <row r="204" spans="1:11">
      <c r="A204">
        <v>203</v>
      </c>
      <c r="B204">
        <v>40.1164852220124</v>
      </c>
      <c r="C204">
        <v>0.001</v>
      </c>
      <c r="J204">
        <v>203</v>
      </c>
      <c r="K204">
        <v>0.001</v>
      </c>
    </row>
    <row r="205" spans="1:11">
      <c r="A205">
        <v>204</v>
      </c>
      <c r="B205">
        <v>40.1653002988178</v>
      </c>
      <c r="C205">
        <v>0.001</v>
      </c>
      <c r="J205">
        <v>204</v>
      </c>
      <c r="K205">
        <v>0.001</v>
      </c>
    </row>
    <row r="206" spans="1:11">
      <c r="A206">
        <v>205</v>
      </c>
      <c r="B206">
        <v>40.1653002988178</v>
      </c>
      <c r="C206">
        <v>0.001</v>
      </c>
      <c r="J206">
        <v>205</v>
      </c>
      <c r="K206">
        <v>0.001</v>
      </c>
    </row>
    <row r="207" spans="1:11">
      <c r="A207">
        <v>206</v>
      </c>
      <c r="B207">
        <v>40.7273369138411</v>
      </c>
      <c r="C207">
        <v>0.001</v>
      </c>
      <c r="J207">
        <v>206</v>
      </c>
      <c r="K207">
        <v>0.001</v>
      </c>
    </row>
    <row r="208" spans="1:11">
      <c r="A208">
        <v>207</v>
      </c>
      <c r="B208">
        <v>40.7273369138411</v>
      </c>
      <c r="C208">
        <v>0.001</v>
      </c>
      <c r="J208">
        <v>207</v>
      </c>
      <c r="K208">
        <v>0.001</v>
      </c>
    </row>
    <row r="209" spans="1:11">
      <c r="A209">
        <v>208</v>
      </c>
      <c r="B209">
        <v>40.7995818810621</v>
      </c>
      <c r="C209">
        <v>0.01</v>
      </c>
      <c r="J209">
        <v>208</v>
      </c>
      <c r="K209">
        <v>0.01</v>
      </c>
    </row>
    <row r="210" spans="1:11">
      <c r="A210">
        <v>209</v>
      </c>
      <c r="B210">
        <v>40.7995818810621</v>
      </c>
      <c r="C210">
        <v>0.001</v>
      </c>
      <c r="J210">
        <v>209</v>
      </c>
      <c r="K210">
        <v>0.001</v>
      </c>
    </row>
    <row r="211" spans="1:11">
      <c r="A211">
        <v>210</v>
      </c>
      <c r="B211">
        <v>41.4788112256715</v>
      </c>
      <c r="C211">
        <v>0.01</v>
      </c>
      <c r="J211">
        <v>210</v>
      </c>
      <c r="K211">
        <v>0.01</v>
      </c>
    </row>
    <row r="212" spans="1:11">
      <c r="A212">
        <v>211</v>
      </c>
      <c r="B212">
        <v>41.4788112256715</v>
      </c>
      <c r="C212">
        <v>0.001</v>
      </c>
      <c r="J212">
        <v>211</v>
      </c>
      <c r="K212">
        <v>0.001</v>
      </c>
    </row>
    <row r="213" spans="1:11">
      <c r="A213">
        <v>212</v>
      </c>
      <c r="B213">
        <v>42.2204013366537</v>
      </c>
      <c r="C213">
        <v>0.001</v>
      </c>
      <c r="J213">
        <v>212</v>
      </c>
      <c r="K213">
        <v>0.001</v>
      </c>
    </row>
    <row r="214" spans="1:11">
      <c r="A214">
        <v>213</v>
      </c>
      <c r="B214">
        <v>42.7709509528865</v>
      </c>
      <c r="C214">
        <v>0.01</v>
      </c>
      <c r="J214">
        <v>213</v>
      </c>
      <c r="K214">
        <v>0.01</v>
      </c>
    </row>
    <row r="215" spans="1:11">
      <c r="A215">
        <v>214</v>
      </c>
      <c r="B215">
        <v>42.7709509528865</v>
      </c>
      <c r="C215">
        <v>0.001</v>
      </c>
      <c r="J215">
        <v>214</v>
      </c>
      <c r="K215">
        <v>0.001</v>
      </c>
    </row>
    <row r="216" spans="1:11">
      <c r="A216">
        <v>215</v>
      </c>
      <c r="B216">
        <v>43.1827553618705</v>
      </c>
      <c r="C216">
        <v>0.001</v>
      </c>
      <c r="J216">
        <v>215</v>
      </c>
      <c r="K216">
        <v>0.001</v>
      </c>
    </row>
    <row r="217" spans="1:11">
      <c r="A217">
        <v>216</v>
      </c>
      <c r="B217">
        <v>43.5219235196984</v>
      </c>
      <c r="C217">
        <v>0.01</v>
      </c>
      <c r="J217">
        <v>216</v>
      </c>
      <c r="K217">
        <v>0.01</v>
      </c>
    </row>
    <row r="218" spans="1:11">
      <c r="A218">
        <v>217</v>
      </c>
      <c r="B218">
        <v>43.9769943543706</v>
      </c>
      <c r="C218">
        <v>0.01</v>
      </c>
      <c r="J218">
        <v>217</v>
      </c>
      <c r="K218">
        <v>0.01</v>
      </c>
    </row>
    <row r="219" spans="1:11">
      <c r="A219">
        <v>218</v>
      </c>
      <c r="B219">
        <v>44.1753493340605</v>
      </c>
      <c r="C219">
        <v>0.01</v>
      </c>
      <c r="J219">
        <v>218</v>
      </c>
      <c r="K219">
        <v>0.01</v>
      </c>
    </row>
    <row r="220" spans="1:11">
      <c r="A220">
        <v>219</v>
      </c>
      <c r="B220">
        <v>44.1753493340605</v>
      </c>
      <c r="C220">
        <v>0.001</v>
      </c>
      <c r="J220">
        <v>219</v>
      </c>
      <c r="K220">
        <v>0.001</v>
      </c>
    </row>
    <row r="221" spans="1:11">
      <c r="A221">
        <v>220</v>
      </c>
      <c r="B221">
        <v>44.1753493340605</v>
      </c>
      <c r="C221">
        <v>0.01</v>
      </c>
      <c r="J221">
        <v>220</v>
      </c>
      <c r="K221">
        <v>0.01</v>
      </c>
    </row>
    <row r="222" spans="1:11">
      <c r="A222">
        <v>221</v>
      </c>
      <c r="B222">
        <v>44.3663840126314</v>
      </c>
      <c r="C222">
        <v>0.01</v>
      </c>
      <c r="J222">
        <v>221</v>
      </c>
      <c r="K222">
        <v>0.01</v>
      </c>
    </row>
    <row r="223" spans="1:11">
      <c r="A223">
        <v>222</v>
      </c>
      <c r="B223">
        <v>44.3663840126314</v>
      </c>
      <c r="C223">
        <v>0.01</v>
      </c>
      <c r="J223">
        <v>222</v>
      </c>
      <c r="K223">
        <v>0.01</v>
      </c>
    </row>
    <row r="224" spans="1:11">
      <c r="A224">
        <v>223</v>
      </c>
      <c r="B224">
        <v>44.3663840126314</v>
      </c>
      <c r="C224">
        <v>0.01</v>
      </c>
      <c r="J224">
        <v>223</v>
      </c>
      <c r="K224">
        <v>0.01</v>
      </c>
    </row>
    <row r="225" spans="1:11">
      <c r="A225">
        <v>224</v>
      </c>
      <c r="B225">
        <v>44.6463012646495</v>
      </c>
      <c r="C225">
        <v>0.01</v>
      </c>
      <c r="J225">
        <v>224</v>
      </c>
      <c r="K225">
        <v>0.01</v>
      </c>
    </row>
    <row r="226" spans="1:11">
      <c r="A226">
        <v>225</v>
      </c>
      <c r="B226">
        <v>45.3235955432236</v>
      </c>
      <c r="C226">
        <v>0.001</v>
      </c>
      <c r="J226">
        <v>225</v>
      </c>
      <c r="K226">
        <v>0.001</v>
      </c>
    </row>
    <row r="227" spans="1:11">
      <c r="A227">
        <v>226</v>
      </c>
      <c r="B227">
        <v>45.3457048845845</v>
      </c>
      <c r="C227">
        <v>0.01</v>
      </c>
      <c r="J227">
        <v>226</v>
      </c>
      <c r="K227">
        <v>0.01</v>
      </c>
    </row>
    <row r="228" spans="1:11">
      <c r="A228">
        <v>227</v>
      </c>
      <c r="B228">
        <v>45.3457048845845</v>
      </c>
      <c r="C228">
        <v>0.001</v>
      </c>
      <c r="J228">
        <v>227</v>
      </c>
      <c r="K228">
        <v>0.001</v>
      </c>
    </row>
    <row r="229" spans="1:11">
      <c r="A229">
        <v>228</v>
      </c>
      <c r="B229">
        <v>45.9886182085989</v>
      </c>
      <c r="C229">
        <v>0.01</v>
      </c>
      <c r="J229">
        <v>228</v>
      </c>
      <c r="K229">
        <v>0.01</v>
      </c>
    </row>
    <row r="230" spans="1:11">
      <c r="A230">
        <v>229</v>
      </c>
      <c r="B230">
        <v>46.7400179493099</v>
      </c>
      <c r="C230">
        <v>0.01</v>
      </c>
      <c r="J230">
        <v>229</v>
      </c>
      <c r="K230">
        <v>0.01</v>
      </c>
    </row>
    <row r="231" spans="1:11">
      <c r="A231">
        <v>230</v>
      </c>
      <c r="B231">
        <v>47.2034972739594</v>
      </c>
      <c r="C231">
        <v>0.001</v>
      </c>
      <c r="J231">
        <v>230</v>
      </c>
      <c r="K231">
        <v>0.001</v>
      </c>
    </row>
    <row r="232" spans="1:11">
      <c r="A232">
        <v>231</v>
      </c>
      <c r="B232">
        <v>47.631136363485</v>
      </c>
      <c r="C232">
        <v>0.001</v>
      </c>
      <c r="J232">
        <v>231</v>
      </c>
      <c r="K232">
        <v>0.001</v>
      </c>
    </row>
    <row r="233" spans="1:11">
      <c r="A233">
        <v>232</v>
      </c>
      <c r="B233">
        <v>47.631136363485</v>
      </c>
      <c r="C233">
        <v>0.01</v>
      </c>
      <c r="J233">
        <v>232</v>
      </c>
      <c r="K233">
        <v>0.01</v>
      </c>
    </row>
    <row r="234" spans="1:11">
      <c r="A234">
        <v>233</v>
      </c>
      <c r="B234">
        <v>47.631136363485</v>
      </c>
      <c r="C234">
        <v>0.01</v>
      </c>
      <c r="J234">
        <v>233</v>
      </c>
      <c r="K234">
        <v>0.01</v>
      </c>
    </row>
    <row r="235" spans="1:11">
      <c r="A235">
        <v>234</v>
      </c>
      <c r="B235">
        <v>47.631136363485</v>
      </c>
      <c r="C235">
        <v>0.01</v>
      </c>
      <c r="J235">
        <v>234</v>
      </c>
      <c r="K235">
        <v>0.01</v>
      </c>
    </row>
    <row r="236" spans="1:11">
      <c r="A236">
        <v>235</v>
      </c>
      <c r="B236">
        <v>47.8255924112558</v>
      </c>
      <c r="C236">
        <v>0.001</v>
      </c>
      <c r="J236">
        <v>235</v>
      </c>
      <c r="K236">
        <v>0.001</v>
      </c>
    </row>
    <row r="237" spans="1:11">
      <c r="A237">
        <v>236</v>
      </c>
      <c r="B237">
        <v>48.1835519229313</v>
      </c>
      <c r="C237">
        <v>0.01</v>
      </c>
      <c r="J237">
        <v>236</v>
      </c>
      <c r="K237">
        <v>0.01</v>
      </c>
    </row>
    <row r="238" spans="1:11">
      <c r="A238">
        <v>237</v>
      </c>
      <c r="B238">
        <v>48.7006374457405</v>
      </c>
      <c r="C238">
        <v>0.01</v>
      </c>
      <c r="J238">
        <v>237</v>
      </c>
      <c r="K238">
        <v>0.01</v>
      </c>
    </row>
    <row r="239" spans="1:11">
      <c r="A239">
        <v>238</v>
      </c>
      <c r="B239">
        <v>48.7006374457405</v>
      </c>
      <c r="C239">
        <v>0.01</v>
      </c>
      <c r="J239">
        <v>238</v>
      </c>
      <c r="K239">
        <v>0.01</v>
      </c>
    </row>
    <row r="240" spans="1:11">
      <c r="A240">
        <v>239</v>
      </c>
      <c r="B240">
        <v>49.3435852816462</v>
      </c>
      <c r="C240">
        <v>0.01</v>
      </c>
      <c r="J240">
        <v>239</v>
      </c>
      <c r="K240">
        <v>0.01</v>
      </c>
    </row>
    <row r="241" spans="1:11">
      <c r="A241">
        <v>240</v>
      </c>
      <c r="B241">
        <v>49.3435852816462</v>
      </c>
      <c r="C241">
        <v>0.001</v>
      </c>
      <c r="J241">
        <v>240</v>
      </c>
      <c r="K241">
        <v>0.001</v>
      </c>
    </row>
    <row r="242" spans="1:11">
      <c r="A242">
        <v>241</v>
      </c>
      <c r="B242">
        <v>49.5938115605693</v>
      </c>
      <c r="C242">
        <v>0.001</v>
      </c>
      <c r="J242">
        <v>241</v>
      </c>
      <c r="K242">
        <v>0.001</v>
      </c>
    </row>
    <row r="243" spans="1:11">
      <c r="A243">
        <v>242</v>
      </c>
      <c r="B243">
        <v>49.5938115605693</v>
      </c>
      <c r="C243">
        <v>0.01</v>
      </c>
      <c r="J243">
        <v>242</v>
      </c>
      <c r="K243">
        <v>0.01</v>
      </c>
    </row>
    <row r="244" spans="1:11">
      <c r="A244">
        <v>243</v>
      </c>
      <c r="B244">
        <v>49.7205927080329</v>
      </c>
      <c r="C244">
        <v>0.01</v>
      </c>
      <c r="J244">
        <v>243</v>
      </c>
      <c r="K244">
        <v>0.01</v>
      </c>
    </row>
    <row r="245" spans="1:11">
      <c r="A245">
        <v>244</v>
      </c>
      <c r="B245">
        <v>49.8496729060307</v>
      </c>
      <c r="C245">
        <v>0.01</v>
      </c>
      <c r="J245">
        <v>244</v>
      </c>
      <c r="K245">
        <v>0.01</v>
      </c>
    </row>
    <row r="246" spans="1:11">
      <c r="A246">
        <v>245</v>
      </c>
      <c r="B246">
        <v>49.8496729060307</v>
      </c>
      <c r="C246">
        <v>0.001</v>
      </c>
      <c r="J246">
        <v>245</v>
      </c>
      <c r="K246">
        <v>0.001</v>
      </c>
    </row>
    <row r="247" spans="1:11">
      <c r="A247">
        <v>246</v>
      </c>
      <c r="B247">
        <v>50.5619682592835</v>
      </c>
      <c r="C247">
        <v>0.001</v>
      </c>
      <c r="J247">
        <v>246</v>
      </c>
      <c r="K247">
        <v>0.001</v>
      </c>
    </row>
    <row r="248" spans="1:11">
      <c r="A248">
        <v>247</v>
      </c>
      <c r="B248">
        <v>50.5938707974969</v>
      </c>
      <c r="C248">
        <v>0.01</v>
      </c>
      <c r="J248">
        <v>247</v>
      </c>
      <c r="K248">
        <v>0.01</v>
      </c>
    </row>
    <row r="249" spans="1:11">
      <c r="A249">
        <v>248</v>
      </c>
      <c r="B249">
        <v>50.6328608548214</v>
      </c>
      <c r="C249">
        <v>0.001</v>
      </c>
      <c r="J249">
        <v>248</v>
      </c>
      <c r="K249">
        <v>0.001</v>
      </c>
    </row>
    <row r="250" spans="1:11">
      <c r="A250">
        <v>249</v>
      </c>
      <c r="B250">
        <v>50.687934308064</v>
      </c>
      <c r="C250">
        <v>0.01</v>
      </c>
      <c r="J250">
        <v>249</v>
      </c>
      <c r="K250">
        <v>0.01</v>
      </c>
    </row>
    <row r="251" spans="1:11">
      <c r="A251">
        <v>250</v>
      </c>
      <c r="B251">
        <v>51.3918528183532</v>
      </c>
      <c r="C251">
        <v>0.01</v>
      </c>
      <c r="J251">
        <v>250</v>
      </c>
      <c r="K251">
        <v>0.01</v>
      </c>
    </row>
    <row r="252" spans="1:11">
      <c r="A252">
        <v>251</v>
      </c>
      <c r="B252">
        <v>51.3918528183532</v>
      </c>
      <c r="C252">
        <v>0.01</v>
      </c>
      <c r="J252">
        <v>251</v>
      </c>
      <c r="K252">
        <v>0.01</v>
      </c>
    </row>
    <row r="253" spans="1:11">
      <c r="A253">
        <v>252</v>
      </c>
      <c r="B253">
        <v>52.0021072488495</v>
      </c>
      <c r="C253">
        <v>0.01</v>
      </c>
      <c r="J253">
        <v>252</v>
      </c>
      <c r="K253">
        <v>0.01</v>
      </c>
    </row>
    <row r="254" spans="1:11">
      <c r="A254">
        <v>253</v>
      </c>
      <c r="B254">
        <v>52.0021072488495</v>
      </c>
      <c r="C254">
        <v>0.001</v>
      </c>
      <c r="J254">
        <v>253</v>
      </c>
      <c r="K254">
        <v>0.001</v>
      </c>
    </row>
    <row r="255" spans="1:11">
      <c r="A255">
        <v>254</v>
      </c>
      <c r="B255">
        <v>52.2404940781889</v>
      </c>
      <c r="C255">
        <v>0.001</v>
      </c>
      <c r="J255">
        <v>254</v>
      </c>
      <c r="K255">
        <v>0.001</v>
      </c>
    </row>
    <row r="256" spans="1:11">
      <c r="A256">
        <v>255</v>
      </c>
      <c r="B256">
        <v>52.5936669242418</v>
      </c>
      <c r="C256">
        <v>0.001</v>
      </c>
      <c r="J256">
        <v>255</v>
      </c>
      <c r="K256">
        <v>0.001</v>
      </c>
    </row>
    <row r="257" spans="1:11">
      <c r="A257">
        <v>256</v>
      </c>
      <c r="B257">
        <v>52.5936669242418</v>
      </c>
      <c r="C257">
        <v>0.01</v>
      </c>
      <c r="J257">
        <v>256</v>
      </c>
      <c r="K257">
        <v>0.01</v>
      </c>
    </row>
    <row r="258" spans="1:11">
      <c r="A258">
        <v>257</v>
      </c>
      <c r="B258">
        <v>53.1569088958848</v>
      </c>
      <c r="C258">
        <v>0.01</v>
      </c>
      <c r="J258">
        <v>257</v>
      </c>
      <c r="K258">
        <v>0.01</v>
      </c>
    </row>
    <row r="259" spans="1:11">
      <c r="A259">
        <v>258</v>
      </c>
      <c r="B259">
        <v>53.3069208346753</v>
      </c>
      <c r="C259">
        <v>0.01</v>
      </c>
      <c r="J259">
        <v>258</v>
      </c>
      <c r="K259">
        <v>0.01</v>
      </c>
    </row>
    <row r="260" spans="1:11">
      <c r="A260">
        <v>259</v>
      </c>
      <c r="B260">
        <v>53.9585335588803</v>
      </c>
      <c r="C260">
        <v>0.01</v>
      </c>
      <c r="J260">
        <v>259</v>
      </c>
      <c r="K260">
        <v>0.01</v>
      </c>
    </row>
    <row r="261" spans="1:11">
      <c r="A261">
        <v>260</v>
      </c>
      <c r="B261">
        <v>53.9585335588803</v>
      </c>
      <c r="C261">
        <v>0.001</v>
      </c>
      <c r="J261">
        <v>260</v>
      </c>
      <c r="K261">
        <v>0.001</v>
      </c>
    </row>
    <row r="262" spans="1:11">
      <c r="A262">
        <v>261</v>
      </c>
      <c r="B262">
        <v>53.9585335588803</v>
      </c>
      <c r="C262">
        <v>0.001</v>
      </c>
      <c r="J262">
        <v>261</v>
      </c>
      <c r="K262">
        <v>0.001</v>
      </c>
    </row>
    <row r="263" spans="1:11">
      <c r="A263">
        <v>262</v>
      </c>
      <c r="B263">
        <v>53.9585335588803</v>
      </c>
      <c r="C263">
        <v>0.01</v>
      </c>
      <c r="J263">
        <v>262</v>
      </c>
      <c r="K263">
        <v>0.01</v>
      </c>
    </row>
    <row r="264" spans="1:11">
      <c r="A264">
        <v>263</v>
      </c>
      <c r="B264">
        <v>54.5666688151744</v>
      </c>
      <c r="C264">
        <v>0.01</v>
      </c>
      <c r="J264">
        <v>263</v>
      </c>
      <c r="K264">
        <v>0.01</v>
      </c>
    </row>
    <row r="265" spans="1:11">
      <c r="A265">
        <v>264</v>
      </c>
      <c r="B265">
        <v>54.5666688151744</v>
      </c>
      <c r="C265">
        <v>0.001</v>
      </c>
      <c r="J265">
        <v>264</v>
      </c>
      <c r="K265">
        <v>0.001</v>
      </c>
    </row>
    <row r="266" spans="1:11">
      <c r="A266">
        <v>265</v>
      </c>
      <c r="B266">
        <v>54.6341453495939</v>
      </c>
      <c r="C266">
        <v>0.001</v>
      </c>
      <c r="J266">
        <v>265</v>
      </c>
      <c r="K266">
        <v>0.001</v>
      </c>
    </row>
    <row r="267" spans="1:11">
      <c r="A267">
        <v>266</v>
      </c>
      <c r="B267">
        <v>54.6341453495939</v>
      </c>
      <c r="C267">
        <v>0.01</v>
      </c>
      <c r="J267">
        <v>266</v>
      </c>
      <c r="K267">
        <v>0.01</v>
      </c>
    </row>
    <row r="268" spans="1:11">
      <c r="A268">
        <v>267</v>
      </c>
      <c r="B268">
        <v>55.246839808303</v>
      </c>
      <c r="C268">
        <v>0.001</v>
      </c>
      <c r="J268">
        <v>267</v>
      </c>
      <c r="K268">
        <v>0.001</v>
      </c>
    </row>
    <row r="269" spans="1:11">
      <c r="A269">
        <v>268</v>
      </c>
      <c r="B269">
        <v>55.246839808303</v>
      </c>
      <c r="C269">
        <v>0.001</v>
      </c>
      <c r="J269">
        <v>268</v>
      </c>
      <c r="K269">
        <v>0.001</v>
      </c>
    </row>
    <row r="270" spans="1:11">
      <c r="A270">
        <v>269</v>
      </c>
      <c r="B270">
        <v>55.6358633240351</v>
      </c>
      <c r="C270">
        <v>0.01</v>
      </c>
      <c r="J270">
        <v>269</v>
      </c>
      <c r="K270">
        <v>0.01</v>
      </c>
    </row>
    <row r="271" spans="1:11">
      <c r="A271">
        <v>270</v>
      </c>
      <c r="B271">
        <v>55.6358633240351</v>
      </c>
      <c r="C271">
        <v>0.01</v>
      </c>
      <c r="J271">
        <v>270</v>
      </c>
      <c r="K271">
        <v>0.01</v>
      </c>
    </row>
    <row r="272" spans="1:11">
      <c r="A272">
        <v>271</v>
      </c>
      <c r="B272">
        <v>55.6358633240351</v>
      </c>
      <c r="C272">
        <v>0.001</v>
      </c>
      <c r="J272">
        <v>271</v>
      </c>
      <c r="K272">
        <v>0.001</v>
      </c>
    </row>
    <row r="273" spans="1:11">
      <c r="A273">
        <v>272</v>
      </c>
      <c r="B273">
        <v>55.8579366288383</v>
      </c>
      <c r="C273">
        <v>0.001</v>
      </c>
      <c r="J273">
        <v>272</v>
      </c>
      <c r="K273">
        <v>0.001</v>
      </c>
    </row>
    <row r="274" spans="1:11">
      <c r="A274">
        <v>273</v>
      </c>
      <c r="B274">
        <v>55.8579366288383</v>
      </c>
      <c r="C274">
        <v>0.01</v>
      </c>
      <c r="J274">
        <v>273</v>
      </c>
      <c r="K274">
        <v>0.01</v>
      </c>
    </row>
    <row r="275" spans="1:11">
      <c r="A275">
        <v>274</v>
      </c>
      <c r="B275">
        <v>56.0593924631675</v>
      </c>
      <c r="C275">
        <v>0.01</v>
      </c>
      <c r="J275">
        <v>274</v>
      </c>
      <c r="K275">
        <v>0.01</v>
      </c>
    </row>
    <row r="276" spans="1:11">
      <c r="A276">
        <v>275</v>
      </c>
      <c r="B276">
        <v>56.0593924631675</v>
      </c>
      <c r="C276">
        <v>0.01</v>
      </c>
      <c r="J276">
        <v>275</v>
      </c>
      <c r="K276">
        <v>0.01</v>
      </c>
    </row>
    <row r="277" spans="1:11">
      <c r="A277">
        <v>276</v>
      </c>
      <c r="B277">
        <v>56.3149634480339</v>
      </c>
      <c r="C277">
        <v>0.001</v>
      </c>
      <c r="J277">
        <v>276</v>
      </c>
      <c r="K277">
        <v>0.001</v>
      </c>
    </row>
    <row r="278" spans="1:11">
      <c r="A278">
        <v>277</v>
      </c>
      <c r="B278">
        <v>56.3149634480339</v>
      </c>
      <c r="C278">
        <v>0.01</v>
      </c>
      <c r="J278">
        <v>277</v>
      </c>
      <c r="K278">
        <v>0.01</v>
      </c>
    </row>
    <row r="279" spans="1:11">
      <c r="A279">
        <v>278</v>
      </c>
      <c r="B279">
        <v>56.4012466166484</v>
      </c>
      <c r="C279">
        <v>0.01</v>
      </c>
      <c r="J279">
        <v>278</v>
      </c>
      <c r="K279">
        <v>0.01</v>
      </c>
    </row>
    <row r="280" spans="1:11">
      <c r="A280">
        <v>279</v>
      </c>
      <c r="B280">
        <v>56.6284438710119</v>
      </c>
      <c r="C280">
        <v>0.01</v>
      </c>
      <c r="J280">
        <v>279</v>
      </c>
      <c r="K280">
        <v>0.01</v>
      </c>
    </row>
    <row r="281" spans="1:11">
      <c r="A281">
        <v>280</v>
      </c>
      <c r="B281">
        <v>56.6284438710119</v>
      </c>
      <c r="C281">
        <v>0.01</v>
      </c>
      <c r="J281">
        <v>280</v>
      </c>
      <c r="K281">
        <v>0.01</v>
      </c>
    </row>
    <row r="282" spans="1:11">
      <c r="A282">
        <v>281</v>
      </c>
      <c r="B282">
        <v>57.2237257144628</v>
      </c>
      <c r="C282">
        <v>0.01</v>
      </c>
      <c r="J282">
        <v>281</v>
      </c>
      <c r="K282">
        <v>0.01</v>
      </c>
    </row>
    <row r="283" spans="1:11">
      <c r="A283">
        <v>282</v>
      </c>
      <c r="B283">
        <v>57.3053603018762</v>
      </c>
      <c r="C283">
        <v>0.01</v>
      </c>
      <c r="J283">
        <v>282</v>
      </c>
      <c r="K283">
        <v>0.01</v>
      </c>
    </row>
    <row r="284" spans="1:11">
      <c r="A284">
        <v>283</v>
      </c>
      <c r="B284">
        <v>57.3053603018762</v>
      </c>
      <c r="C284">
        <v>0.001</v>
      </c>
      <c r="J284">
        <v>283</v>
      </c>
      <c r="K284">
        <v>0.001</v>
      </c>
    </row>
    <row r="285" spans="1:11">
      <c r="A285">
        <v>284</v>
      </c>
      <c r="B285">
        <v>57.3053603018762</v>
      </c>
      <c r="C285">
        <v>0.01</v>
      </c>
      <c r="J285">
        <v>284</v>
      </c>
      <c r="K285">
        <v>0.01</v>
      </c>
    </row>
    <row r="286" spans="1:11">
      <c r="A286">
        <v>285</v>
      </c>
      <c r="B286">
        <v>57.3264923859097</v>
      </c>
      <c r="C286">
        <v>0.01</v>
      </c>
      <c r="J286">
        <v>285</v>
      </c>
      <c r="K286">
        <v>0.01</v>
      </c>
    </row>
    <row r="287" spans="1:11">
      <c r="A287">
        <v>286</v>
      </c>
      <c r="B287">
        <v>57.3264923859097</v>
      </c>
      <c r="C287">
        <v>0.01</v>
      </c>
      <c r="J287">
        <v>286</v>
      </c>
      <c r="K287">
        <v>0.01</v>
      </c>
    </row>
    <row r="288" spans="1:11">
      <c r="A288">
        <v>287</v>
      </c>
      <c r="B288">
        <v>57.5246310797548</v>
      </c>
      <c r="C288">
        <v>0.01</v>
      </c>
      <c r="J288">
        <v>287</v>
      </c>
      <c r="K288">
        <v>0.01</v>
      </c>
    </row>
    <row r="289" spans="1:11">
      <c r="A289">
        <v>288</v>
      </c>
      <c r="B289">
        <v>57.5246310797548</v>
      </c>
      <c r="C289">
        <v>0.001</v>
      </c>
      <c r="J289">
        <v>288</v>
      </c>
      <c r="K289">
        <v>0.001</v>
      </c>
    </row>
    <row r="290" spans="1:11">
      <c r="A290">
        <v>289</v>
      </c>
      <c r="B290">
        <v>57.7183133949059</v>
      </c>
      <c r="C290">
        <v>0.001</v>
      </c>
      <c r="J290">
        <v>289</v>
      </c>
      <c r="K290">
        <v>0.001</v>
      </c>
    </row>
    <row r="291" spans="1:11">
      <c r="A291">
        <v>290</v>
      </c>
      <c r="B291">
        <v>57.9106093434787</v>
      </c>
      <c r="C291">
        <v>0.01</v>
      </c>
      <c r="J291">
        <v>290</v>
      </c>
      <c r="K291">
        <v>0.01</v>
      </c>
    </row>
    <row r="292" spans="1:11">
      <c r="A292">
        <v>291</v>
      </c>
      <c r="B292">
        <v>58.3012774809097</v>
      </c>
      <c r="C292">
        <v>0.001</v>
      </c>
      <c r="J292">
        <v>291</v>
      </c>
      <c r="K292">
        <v>0.001</v>
      </c>
    </row>
    <row r="293" spans="1:11">
      <c r="A293">
        <v>292</v>
      </c>
      <c r="B293">
        <v>58.3012774809097</v>
      </c>
      <c r="C293">
        <v>0.01</v>
      </c>
      <c r="J293">
        <v>292</v>
      </c>
      <c r="K293">
        <v>0.01</v>
      </c>
    </row>
    <row r="294" spans="1:11">
      <c r="A294">
        <v>293</v>
      </c>
      <c r="B294">
        <v>58.8910235972929</v>
      </c>
      <c r="C294">
        <v>0.01</v>
      </c>
      <c r="J294">
        <v>293</v>
      </c>
      <c r="K294">
        <v>0.01</v>
      </c>
    </row>
    <row r="295" spans="1:11">
      <c r="A295">
        <v>294</v>
      </c>
      <c r="B295">
        <v>59.061665278845</v>
      </c>
      <c r="C295">
        <v>0.01</v>
      </c>
      <c r="J295">
        <v>294</v>
      </c>
      <c r="K295">
        <v>0.01</v>
      </c>
    </row>
    <row r="296" spans="1:11">
      <c r="A296">
        <v>295</v>
      </c>
      <c r="B296">
        <v>59.1096779984605</v>
      </c>
      <c r="C296">
        <v>0.001</v>
      </c>
      <c r="J296">
        <v>295</v>
      </c>
      <c r="K296">
        <v>0.001</v>
      </c>
    </row>
    <row r="297" spans="1:11">
      <c r="A297">
        <v>296</v>
      </c>
      <c r="B297">
        <v>59.1096779984605</v>
      </c>
      <c r="C297">
        <v>0.001</v>
      </c>
      <c r="J297">
        <v>296</v>
      </c>
      <c r="K297">
        <v>0.001</v>
      </c>
    </row>
    <row r="298" spans="1:11">
      <c r="A298">
        <v>297</v>
      </c>
      <c r="B298">
        <v>59.4488110618375</v>
      </c>
      <c r="C298">
        <v>0.001</v>
      </c>
      <c r="J298">
        <v>297</v>
      </c>
      <c r="K298">
        <v>0.001</v>
      </c>
    </row>
    <row r="299" spans="1:11">
      <c r="A299">
        <v>298</v>
      </c>
      <c r="B299">
        <v>59.4488110618375</v>
      </c>
      <c r="C299">
        <v>0.001</v>
      </c>
      <c r="J299">
        <v>298</v>
      </c>
      <c r="K299">
        <v>0.001</v>
      </c>
    </row>
    <row r="300" spans="1:11">
      <c r="A300">
        <v>299</v>
      </c>
      <c r="B300">
        <v>59.4488110618375</v>
      </c>
      <c r="C300">
        <v>0.001</v>
      </c>
      <c r="J300">
        <v>299</v>
      </c>
      <c r="K300">
        <v>0.001</v>
      </c>
    </row>
    <row r="301" spans="1:11">
      <c r="A301">
        <v>300</v>
      </c>
      <c r="B301">
        <v>60.1312101168772</v>
      </c>
      <c r="C301">
        <v>0.01</v>
      </c>
      <c r="J301">
        <v>300</v>
      </c>
      <c r="K301">
        <v>0.01</v>
      </c>
    </row>
    <row r="302" spans="1:11">
      <c r="A302">
        <v>301</v>
      </c>
      <c r="B302">
        <v>60.5820033974051</v>
      </c>
      <c r="C302">
        <v>0.01</v>
      </c>
      <c r="J302">
        <v>301</v>
      </c>
      <c r="K302">
        <v>0.01</v>
      </c>
    </row>
    <row r="303" spans="1:11">
      <c r="A303">
        <v>302</v>
      </c>
      <c r="B303">
        <v>60.5820033974051</v>
      </c>
      <c r="C303">
        <v>0.01</v>
      </c>
      <c r="J303">
        <v>302</v>
      </c>
      <c r="K303">
        <v>0.01</v>
      </c>
    </row>
    <row r="304" spans="1:11">
      <c r="A304">
        <v>303</v>
      </c>
      <c r="B304">
        <v>60.5820033974051</v>
      </c>
      <c r="C304">
        <v>0.01</v>
      </c>
      <c r="J304">
        <v>303</v>
      </c>
      <c r="K304">
        <v>0.01</v>
      </c>
    </row>
    <row r="305" spans="1:11">
      <c r="A305">
        <v>304</v>
      </c>
      <c r="B305">
        <v>60.5820033974051</v>
      </c>
      <c r="C305">
        <v>0.001</v>
      </c>
      <c r="J305">
        <v>304</v>
      </c>
      <c r="K305">
        <v>0.001</v>
      </c>
    </row>
    <row r="306" spans="1:11">
      <c r="A306">
        <v>305</v>
      </c>
      <c r="B306">
        <v>60.866032464695</v>
      </c>
      <c r="C306">
        <v>0.001</v>
      </c>
      <c r="J306">
        <v>305</v>
      </c>
      <c r="K306">
        <v>0.001</v>
      </c>
    </row>
    <row r="307" spans="1:11">
      <c r="A307">
        <v>306</v>
      </c>
      <c r="B307">
        <v>61.3540746419683</v>
      </c>
      <c r="C307">
        <v>0.01</v>
      </c>
      <c r="J307">
        <v>306</v>
      </c>
      <c r="K307">
        <v>0.01</v>
      </c>
    </row>
    <row r="308" spans="1:11">
      <c r="A308">
        <v>307</v>
      </c>
      <c r="B308">
        <v>61.3540746419683</v>
      </c>
      <c r="C308">
        <v>0.01</v>
      </c>
      <c r="J308">
        <v>307</v>
      </c>
      <c r="K308">
        <v>0.01</v>
      </c>
    </row>
    <row r="309" spans="1:11">
      <c r="A309">
        <v>308</v>
      </c>
      <c r="B309">
        <v>61.3540746419683</v>
      </c>
      <c r="C309">
        <v>0.001</v>
      </c>
      <c r="J309">
        <v>308</v>
      </c>
      <c r="K309">
        <v>0.001</v>
      </c>
    </row>
    <row r="310" spans="1:11">
      <c r="A310">
        <v>309</v>
      </c>
      <c r="B310">
        <v>61.8294669061329</v>
      </c>
      <c r="C310">
        <v>0.01</v>
      </c>
      <c r="J310">
        <v>309</v>
      </c>
      <c r="K310">
        <v>0.01</v>
      </c>
    </row>
    <row r="311" spans="1:11">
      <c r="A311">
        <v>310</v>
      </c>
      <c r="B311">
        <v>62.4100758404638</v>
      </c>
      <c r="C311">
        <v>0.001</v>
      </c>
      <c r="J311">
        <v>310</v>
      </c>
      <c r="K311">
        <v>0.001</v>
      </c>
    </row>
    <row r="312" spans="1:11">
      <c r="A312">
        <v>311</v>
      </c>
      <c r="B312">
        <v>62.4100758404638</v>
      </c>
      <c r="C312">
        <v>0.01</v>
      </c>
      <c r="J312">
        <v>311</v>
      </c>
      <c r="K312">
        <v>0.01</v>
      </c>
    </row>
    <row r="313" spans="1:11">
      <c r="A313">
        <v>312</v>
      </c>
      <c r="B313">
        <v>62.6023628450889</v>
      </c>
      <c r="C313">
        <v>0.01</v>
      </c>
      <c r="J313">
        <v>312</v>
      </c>
      <c r="K313">
        <v>0.01</v>
      </c>
    </row>
    <row r="314" spans="1:11">
      <c r="A314">
        <v>313</v>
      </c>
      <c r="B314">
        <v>62.6023628450889</v>
      </c>
      <c r="C314">
        <v>0.001</v>
      </c>
      <c r="J314">
        <v>313</v>
      </c>
      <c r="K314">
        <v>0.001</v>
      </c>
    </row>
    <row r="315" spans="1:11">
      <c r="A315">
        <v>314</v>
      </c>
      <c r="B315">
        <v>62.6023628450889</v>
      </c>
      <c r="C315">
        <v>0.001</v>
      </c>
      <c r="J315">
        <v>314</v>
      </c>
      <c r="K315">
        <v>0.001</v>
      </c>
    </row>
    <row r="316" spans="1:11">
      <c r="A316">
        <v>315</v>
      </c>
      <c r="B316">
        <v>62.6023628450889</v>
      </c>
      <c r="C316">
        <v>0.01</v>
      </c>
      <c r="J316">
        <v>315</v>
      </c>
      <c r="K316">
        <v>0.01</v>
      </c>
    </row>
    <row r="317" spans="1:11">
      <c r="A317">
        <v>316</v>
      </c>
      <c r="B317">
        <v>63.1070146698278</v>
      </c>
      <c r="C317">
        <v>0.001</v>
      </c>
      <c r="J317">
        <v>316</v>
      </c>
      <c r="K317">
        <v>0.001</v>
      </c>
    </row>
    <row r="318" spans="1:11">
      <c r="A318">
        <v>317</v>
      </c>
      <c r="B318">
        <v>63.1070146698278</v>
      </c>
      <c r="C318">
        <v>0.01</v>
      </c>
      <c r="J318">
        <v>317</v>
      </c>
      <c r="K318">
        <v>0.01</v>
      </c>
    </row>
    <row r="319" spans="1:11">
      <c r="A319">
        <v>318</v>
      </c>
      <c r="B319">
        <v>63.6430600162796</v>
      </c>
      <c r="C319">
        <v>0.01</v>
      </c>
      <c r="J319">
        <v>318</v>
      </c>
      <c r="K319">
        <v>0.01</v>
      </c>
    </row>
    <row r="320" spans="1:11">
      <c r="A320">
        <v>319</v>
      </c>
      <c r="B320">
        <v>63.6430600162796</v>
      </c>
      <c r="C320">
        <v>0.01</v>
      </c>
      <c r="J320">
        <v>319</v>
      </c>
      <c r="K320">
        <v>0.01</v>
      </c>
    </row>
    <row r="321" spans="1:11">
      <c r="A321">
        <v>320</v>
      </c>
      <c r="B321">
        <v>63.8583964575716</v>
      </c>
      <c r="C321">
        <v>0.001</v>
      </c>
      <c r="J321">
        <v>320</v>
      </c>
      <c r="K321">
        <v>0.001</v>
      </c>
    </row>
    <row r="322" spans="1:11">
      <c r="A322">
        <v>321</v>
      </c>
      <c r="B322">
        <v>63.8583964575716</v>
      </c>
      <c r="C322">
        <v>0.01</v>
      </c>
      <c r="J322">
        <v>321</v>
      </c>
      <c r="K322">
        <v>0.01</v>
      </c>
    </row>
    <row r="323" spans="1:11">
      <c r="A323">
        <v>322</v>
      </c>
      <c r="B323">
        <v>63.9850504783826</v>
      </c>
      <c r="C323">
        <v>0.001</v>
      </c>
      <c r="J323">
        <v>322</v>
      </c>
      <c r="K323">
        <v>0.001</v>
      </c>
    </row>
    <row r="324" spans="1:11">
      <c r="A324">
        <v>323</v>
      </c>
      <c r="B324">
        <v>64.6122691789388</v>
      </c>
      <c r="C324">
        <v>0.01</v>
      </c>
      <c r="J324">
        <v>323</v>
      </c>
      <c r="K324">
        <v>0.01</v>
      </c>
    </row>
    <row r="325" spans="1:11">
      <c r="A325">
        <v>324</v>
      </c>
      <c r="B325">
        <v>64.6122691789388</v>
      </c>
      <c r="C325">
        <v>0.01</v>
      </c>
      <c r="J325">
        <v>324</v>
      </c>
      <c r="K325">
        <v>0.01</v>
      </c>
    </row>
    <row r="326" spans="1:11">
      <c r="A326">
        <v>325</v>
      </c>
      <c r="B326">
        <v>65.2602314218383</v>
      </c>
      <c r="C326">
        <v>0.001</v>
      </c>
      <c r="J326">
        <v>325</v>
      </c>
      <c r="K326">
        <v>0.001</v>
      </c>
    </row>
    <row r="327" spans="1:11">
      <c r="A327">
        <v>326</v>
      </c>
      <c r="B327">
        <v>65.7751985270242</v>
      </c>
      <c r="C327">
        <v>0.01</v>
      </c>
      <c r="J327">
        <v>326</v>
      </c>
      <c r="K327">
        <v>0.01</v>
      </c>
    </row>
    <row r="328" spans="1:11">
      <c r="A328">
        <v>327</v>
      </c>
      <c r="B328">
        <v>65.7751985270242</v>
      </c>
      <c r="C328">
        <v>0.01</v>
      </c>
      <c r="J328">
        <v>327</v>
      </c>
      <c r="K328">
        <v>0.01</v>
      </c>
    </row>
    <row r="329" spans="1:11">
      <c r="A329">
        <v>328</v>
      </c>
      <c r="B329">
        <v>66.2997842718932</v>
      </c>
      <c r="C329">
        <v>0.01</v>
      </c>
      <c r="J329">
        <v>328</v>
      </c>
      <c r="K329">
        <v>0.01</v>
      </c>
    </row>
    <row r="330" spans="1:11">
      <c r="A330">
        <v>329</v>
      </c>
      <c r="B330">
        <v>66.2997842718932</v>
      </c>
      <c r="C330">
        <v>0.01</v>
      </c>
      <c r="J330">
        <v>329</v>
      </c>
      <c r="K330">
        <v>0.01</v>
      </c>
    </row>
    <row r="331" spans="1:11">
      <c r="A331">
        <v>330</v>
      </c>
      <c r="B331">
        <v>66.2997842718932</v>
      </c>
      <c r="C331">
        <v>0.01</v>
      </c>
      <c r="J331">
        <v>330</v>
      </c>
      <c r="K331">
        <v>0.01</v>
      </c>
    </row>
    <row r="332" spans="1:11">
      <c r="A332">
        <v>331</v>
      </c>
      <c r="B332">
        <v>66.7979486937625</v>
      </c>
      <c r="C332">
        <v>0.01</v>
      </c>
      <c r="J332">
        <v>331</v>
      </c>
      <c r="K332">
        <v>0.01</v>
      </c>
    </row>
    <row r="333" spans="1:11">
      <c r="A333">
        <v>332</v>
      </c>
      <c r="B333">
        <v>66.7979486937625</v>
      </c>
      <c r="C333">
        <v>0.01</v>
      </c>
      <c r="J333">
        <v>332</v>
      </c>
      <c r="K333">
        <v>0.01</v>
      </c>
    </row>
    <row r="334" spans="1:11">
      <c r="A334">
        <v>333</v>
      </c>
      <c r="B334">
        <v>67.5467266977671</v>
      </c>
      <c r="C334">
        <v>0.001</v>
      </c>
      <c r="J334">
        <v>333</v>
      </c>
      <c r="K334">
        <v>0.001</v>
      </c>
    </row>
    <row r="335" spans="1:11">
      <c r="A335">
        <v>334</v>
      </c>
      <c r="B335">
        <v>67.7185118661106</v>
      </c>
      <c r="C335">
        <v>0.001</v>
      </c>
      <c r="J335">
        <v>334</v>
      </c>
      <c r="K335">
        <v>0.001</v>
      </c>
    </row>
    <row r="336" spans="1:11">
      <c r="A336">
        <v>335</v>
      </c>
      <c r="B336">
        <v>68.2026775726026</v>
      </c>
      <c r="C336">
        <v>0.001</v>
      </c>
      <c r="J336">
        <v>335</v>
      </c>
      <c r="K336">
        <v>0.001</v>
      </c>
    </row>
    <row r="337" spans="1:11">
      <c r="A337">
        <v>336</v>
      </c>
      <c r="B337">
        <v>68.2026775726026</v>
      </c>
      <c r="C337">
        <v>0.001</v>
      </c>
      <c r="J337">
        <v>336</v>
      </c>
      <c r="K337">
        <v>0.001</v>
      </c>
    </row>
    <row r="338" spans="1:11">
      <c r="A338">
        <v>337</v>
      </c>
      <c r="B338">
        <v>68.7094898471394</v>
      </c>
      <c r="C338">
        <v>0.001</v>
      </c>
      <c r="J338">
        <v>337</v>
      </c>
      <c r="K338">
        <v>0.001</v>
      </c>
    </row>
    <row r="339" spans="1:11">
      <c r="A339">
        <v>338</v>
      </c>
      <c r="B339">
        <v>68.7094898471394</v>
      </c>
      <c r="C339">
        <v>0.001</v>
      </c>
      <c r="J339">
        <v>338</v>
      </c>
      <c r="K339">
        <v>0.001</v>
      </c>
    </row>
    <row r="340" spans="1:11">
      <c r="A340">
        <v>339</v>
      </c>
      <c r="B340">
        <v>68.7769392752343</v>
      </c>
      <c r="C340">
        <v>0.001</v>
      </c>
      <c r="J340">
        <v>339</v>
      </c>
      <c r="K340">
        <v>0.001</v>
      </c>
    </row>
    <row r="341" spans="1:11">
      <c r="A341">
        <v>340</v>
      </c>
      <c r="B341">
        <v>68.8016913919562</v>
      </c>
      <c r="C341">
        <v>0.001</v>
      </c>
      <c r="J341">
        <v>340</v>
      </c>
      <c r="K341">
        <v>0.001</v>
      </c>
    </row>
    <row r="342" spans="1:11">
      <c r="A342">
        <v>341</v>
      </c>
      <c r="B342">
        <v>68.8016913919562</v>
      </c>
      <c r="C342">
        <v>0.01</v>
      </c>
      <c r="J342">
        <v>341</v>
      </c>
      <c r="K342">
        <v>0.01</v>
      </c>
    </row>
    <row r="343" spans="1:11">
      <c r="A343">
        <v>342</v>
      </c>
      <c r="B343">
        <v>69.2725988099741</v>
      </c>
      <c r="C343">
        <v>0.01</v>
      </c>
      <c r="J343">
        <v>342</v>
      </c>
      <c r="K343">
        <v>0.01</v>
      </c>
    </row>
    <row r="344" spans="1:11">
      <c r="A344">
        <v>343</v>
      </c>
      <c r="B344">
        <v>69.5053024824681</v>
      </c>
      <c r="C344">
        <v>0.01</v>
      </c>
      <c r="J344">
        <v>343</v>
      </c>
      <c r="K344">
        <v>0.01</v>
      </c>
    </row>
    <row r="345" spans="1:11">
      <c r="A345">
        <v>344</v>
      </c>
      <c r="B345">
        <v>69.5053024824681</v>
      </c>
      <c r="C345">
        <v>0.01</v>
      </c>
      <c r="J345">
        <v>344</v>
      </c>
      <c r="K345">
        <v>0.01</v>
      </c>
    </row>
    <row r="346" spans="1:11">
      <c r="A346">
        <v>345</v>
      </c>
      <c r="B346">
        <v>69.5053024824681</v>
      </c>
      <c r="C346">
        <v>0.001</v>
      </c>
      <c r="J346">
        <v>345</v>
      </c>
      <c r="K346">
        <v>0.001</v>
      </c>
    </row>
    <row r="347" spans="1:11">
      <c r="A347">
        <v>346</v>
      </c>
      <c r="B347">
        <v>70.0928589404837</v>
      </c>
      <c r="C347">
        <v>0.01</v>
      </c>
      <c r="J347">
        <v>346</v>
      </c>
      <c r="K347">
        <v>0.01</v>
      </c>
    </row>
    <row r="348" spans="1:11">
      <c r="A348">
        <v>347</v>
      </c>
      <c r="B348">
        <v>70.0928589404837</v>
      </c>
      <c r="C348">
        <v>0.01</v>
      </c>
      <c r="J348">
        <v>347</v>
      </c>
      <c r="K348">
        <v>0.01</v>
      </c>
    </row>
    <row r="349" spans="1:11">
      <c r="A349">
        <v>348</v>
      </c>
      <c r="B349">
        <v>70.5363828285714</v>
      </c>
      <c r="C349">
        <v>0.01</v>
      </c>
      <c r="J349">
        <v>348</v>
      </c>
      <c r="K349">
        <v>0.01</v>
      </c>
    </row>
    <row r="350" spans="1:11">
      <c r="A350">
        <v>349</v>
      </c>
      <c r="B350">
        <v>71.0148431401493</v>
      </c>
      <c r="C350">
        <v>0.01</v>
      </c>
      <c r="J350">
        <v>349</v>
      </c>
      <c r="K350">
        <v>0.01</v>
      </c>
    </row>
    <row r="351" spans="1:11">
      <c r="A351">
        <v>350</v>
      </c>
      <c r="B351">
        <v>71.0148431401493</v>
      </c>
      <c r="C351">
        <v>0.01</v>
      </c>
      <c r="J351">
        <v>350</v>
      </c>
      <c r="K351">
        <v>0.01</v>
      </c>
    </row>
    <row r="352" spans="1:11">
      <c r="A352">
        <v>351</v>
      </c>
      <c r="B352">
        <v>71.808707481575</v>
      </c>
      <c r="C352">
        <v>0.01</v>
      </c>
      <c r="J352">
        <v>351</v>
      </c>
      <c r="K352">
        <v>0.01</v>
      </c>
    </row>
    <row r="353" spans="1:11">
      <c r="A353">
        <v>352</v>
      </c>
      <c r="B353">
        <v>72.1079716716136</v>
      </c>
      <c r="C353">
        <v>0.001</v>
      </c>
      <c r="J353">
        <v>352</v>
      </c>
      <c r="K353">
        <v>0.001</v>
      </c>
    </row>
    <row r="354" spans="1:11">
      <c r="A354">
        <v>353</v>
      </c>
      <c r="B354">
        <v>72.1079716716136</v>
      </c>
      <c r="C354">
        <v>0.01</v>
      </c>
      <c r="J354">
        <v>353</v>
      </c>
      <c r="K354">
        <v>0.01</v>
      </c>
    </row>
    <row r="355" spans="1:11">
      <c r="A355">
        <v>354</v>
      </c>
      <c r="B355">
        <v>72.3033446331403</v>
      </c>
      <c r="C355">
        <v>0.01</v>
      </c>
      <c r="J355">
        <v>354</v>
      </c>
      <c r="K355">
        <v>0.01</v>
      </c>
    </row>
    <row r="356" spans="1:11">
      <c r="A356">
        <v>355</v>
      </c>
      <c r="B356">
        <v>72.3033446331403</v>
      </c>
      <c r="C356">
        <v>0.001</v>
      </c>
      <c r="J356">
        <v>355</v>
      </c>
      <c r="K356">
        <v>0.001</v>
      </c>
    </row>
    <row r="357" spans="1:11">
      <c r="A357">
        <v>356</v>
      </c>
      <c r="B357">
        <v>72.5255579571876</v>
      </c>
      <c r="C357">
        <v>0.001</v>
      </c>
      <c r="J357">
        <v>356</v>
      </c>
      <c r="K357">
        <v>0.001</v>
      </c>
    </row>
    <row r="358" spans="1:11">
      <c r="A358">
        <v>357</v>
      </c>
      <c r="B358">
        <v>72.6245083547932</v>
      </c>
      <c r="C358">
        <v>0.01</v>
      </c>
      <c r="J358">
        <v>357</v>
      </c>
      <c r="K358">
        <v>0.01</v>
      </c>
    </row>
    <row r="359" spans="1:11">
      <c r="A359">
        <v>358</v>
      </c>
      <c r="B359">
        <v>73.154374091932</v>
      </c>
      <c r="C359">
        <v>0.01</v>
      </c>
      <c r="J359">
        <v>358</v>
      </c>
      <c r="K359">
        <v>0.01</v>
      </c>
    </row>
    <row r="360" spans="1:11">
      <c r="A360">
        <v>359</v>
      </c>
      <c r="B360">
        <v>73.154374091932</v>
      </c>
      <c r="C360">
        <v>0.01</v>
      </c>
      <c r="J360">
        <v>359</v>
      </c>
      <c r="K360">
        <v>0.01</v>
      </c>
    </row>
    <row r="361" spans="1:11">
      <c r="A361">
        <v>360</v>
      </c>
      <c r="B361">
        <v>73.4123124662482</v>
      </c>
      <c r="C361">
        <v>0.01</v>
      </c>
      <c r="J361">
        <v>360</v>
      </c>
      <c r="K361">
        <v>0.01</v>
      </c>
    </row>
    <row r="362" spans="1:11">
      <c r="A362">
        <v>361</v>
      </c>
      <c r="B362">
        <v>73.4123124662482</v>
      </c>
      <c r="C362">
        <v>0.01</v>
      </c>
      <c r="J362">
        <v>361</v>
      </c>
      <c r="K362">
        <v>0.01</v>
      </c>
    </row>
    <row r="363" spans="1:11">
      <c r="A363">
        <v>362</v>
      </c>
      <c r="B363">
        <v>73.6239102485701</v>
      </c>
      <c r="C363">
        <v>0.001</v>
      </c>
      <c r="J363">
        <v>362</v>
      </c>
      <c r="K363">
        <v>0.001</v>
      </c>
    </row>
    <row r="364" spans="1:11">
      <c r="A364">
        <v>363</v>
      </c>
      <c r="B364">
        <v>73.6239102485701</v>
      </c>
      <c r="C364">
        <v>0.001</v>
      </c>
      <c r="J364">
        <v>363</v>
      </c>
      <c r="K364">
        <v>0.001</v>
      </c>
    </row>
    <row r="365" spans="1:11">
      <c r="A365">
        <v>364</v>
      </c>
      <c r="B365">
        <v>73.6239102485701</v>
      </c>
      <c r="C365">
        <v>0.01</v>
      </c>
      <c r="J365">
        <v>364</v>
      </c>
      <c r="K365">
        <v>0.01</v>
      </c>
    </row>
    <row r="366" spans="1:11">
      <c r="A366">
        <v>365</v>
      </c>
      <c r="B366">
        <v>73.6239102485701</v>
      </c>
      <c r="C366">
        <v>0.01</v>
      </c>
      <c r="J366">
        <v>365</v>
      </c>
      <c r="K366">
        <v>0.01</v>
      </c>
    </row>
    <row r="367" spans="1:11">
      <c r="A367">
        <v>366</v>
      </c>
      <c r="B367">
        <v>73.9977830222935</v>
      </c>
      <c r="C367">
        <v>0.001</v>
      </c>
      <c r="J367">
        <v>366</v>
      </c>
      <c r="K367">
        <v>0.001</v>
      </c>
    </row>
    <row r="368" spans="1:11">
      <c r="A368">
        <v>367</v>
      </c>
      <c r="B368">
        <v>73.9977830222935</v>
      </c>
      <c r="C368">
        <v>0.001</v>
      </c>
      <c r="J368">
        <v>367</v>
      </c>
      <c r="K368">
        <v>0.001</v>
      </c>
    </row>
    <row r="369" spans="1:11">
      <c r="A369">
        <v>368</v>
      </c>
      <c r="B369">
        <v>74.7855273404936</v>
      </c>
      <c r="C369">
        <v>0.01</v>
      </c>
      <c r="J369">
        <v>368</v>
      </c>
      <c r="K369">
        <v>0.01</v>
      </c>
    </row>
    <row r="370" spans="1:11">
      <c r="A370">
        <v>369</v>
      </c>
      <c r="B370">
        <v>75.4673978812944</v>
      </c>
      <c r="C370">
        <v>0.001</v>
      </c>
      <c r="J370">
        <v>369</v>
      </c>
      <c r="K370">
        <v>0.001</v>
      </c>
    </row>
    <row r="371" spans="1:11">
      <c r="A371">
        <v>370</v>
      </c>
      <c r="B371">
        <v>76.1755215133305</v>
      </c>
      <c r="C371">
        <v>0.01</v>
      </c>
      <c r="J371">
        <v>370</v>
      </c>
      <c r="K371">
        <v>0.01</v>
      </c>
    </row>
    <row r="372" spans="1:11">
      <c r="A372">
        <v>371</v>
      </c>
      <c r="B372">
        <v>76.1755215133305</v>
      </c>
      <c r="C372">
        <v>0.01</v>
      </c>
      <c r="J372">
        <v>371</v>
      </c>
      <c r="K372">
        <v>0.01</v>
      </c>
    </row>
    <row r="373" spans="1:11">
      <c r="A373">
        <v>372</v>
      </c>
      <c r="B373">
        <v>76.3217645045402</v>
      </c>
      <c r="C373">
        <v>0.01</v>
      </c>
      <c r="J373">
        <v>372</v>
      </c>
      <c r="K373">
        <v>0.01</v>
      </c>
    </row>
    <row r="374" spans="1:11">
      <c r="A374">
        <v>373</v>
      </c>
      <c r="B374">
        <v>76.6368764748192</v>
      </c>
      <c r="C374">
        <v>0.01</v>
      </c>
      <c r="J374">
        <v>373</v>
      </c>
      <c r="K374">
        <v>0.01</v>
      </c>
    </row>
    <row r="375" spans="1:11">
      <c r="A375">
        <v>374</v>
      </c>
      <c r="B375">
        <v>76.6755492098291</v>
      </c>
      <c r="C375">
        <v>0.01</v>
      </c>
      <c r="J375">
        <v>374</v>
      </c>
      <c r="K375">
        <v>0.01</v>
      </c>
    </row>
    <row r="376" spans="1:11">
      <c r="A376">
        <v>375</v>
      </c>
      <c r="B376">
        <v>76.7819135444068</v>
      </c>
      <c r="C376">
        <v>0.001</v>
      </c>
      <c r="J376">
        <v>375</v>
      </c>
      <c r="K376">
        <v>0.001</v>
      </c>
    </row>
    <row r="377" spans="1:11">
      <c r="A377">
        <v>376</v>
      </c>
      <c r="B377">
        <v>76.7819135444068</v>
      </c>
      <c r="C377">
        <v>0.001</v>
      </c>
      <c r="J377">
        <v>376</v>
      </c>
      <c r="K377">
        <v>0.001</v>
      </c>
    </row>
    <row r="378" spans="1:11">
      <c r="A378">
        <v>377</v>
      </c>
      <c r="B378">
        <v>77.1256277070931</v>
      </c>
      <c r="C378">
        <v>0.001</v>
      </c>
      <c r="J378">
        <v>377</v>
      </c>
      <c r="K378">
        <v>0.001</v>
      </c>
    </row>
    <row r="379" spans="1:11">
      <c r="A379">
        <v>378</v>
      </c>
      <c r="B379">
        <v>77.1256277070931</v>
      </c>
      <c r="C379">
        <v>0.001</v>
      </c>
      <c r="J379">
        <v>378</v>
      </c>
      <c r="K379">
        <v>0.001</v>
      </c>
    </row>
    <row r="380" spans="1:11">
      <c r="A380">
        <v>379</v>
      </c>
      <c r="B380">
        <v>77.1256277070931</v>
      </c>
      <c r="C380">
        <v>0.01</v>
      </c>
      <c r="J380">
        <v>379</v>
      </c>
      <c r="K380">
        <v>0.01</v>
      </c>
    </row>
    <row r="381" spans="1:11">
      <c r="A381">
        <v>380</v>
      </c>
      <c r="B381">
        <v>77.1256277070931</v>
      </c>
      <c r="C381">
        <v>0.001</v>
      </c>
      <c r="J381">
        <v>380</v>
      </c>
      <c r="K381">
        <v>0.001</v>
      </c>
    </row>
    <row r="382" spans="1:11">
      <c r="A382">
        <v>381</v>
      </c>
      <c r="B382">
        <v>77.7261553780987</v>
      </c>
      <c r="C382">
        <v>0.01</v>
      </c>
      <c r="J382">
        <v>381</v>
      </c>
      <c r="K382">
        <v>0.01</v>
      </c>
    </row>
    <row r="383" spans="1:11">
      <c r="A383">
        <v>382</v>
      </c>
      <c r="B383">
        <v>78.0263841123253</v>
      </c>
      <c r="C383">
        <v>0.01</v>
      </c>
      <c r="J383">
        <v>382</v>
      </c>
      <c r="K383">
        <v>0.01</v>
      </c>
    </row>
    <row r="384" spans="1:11">
      <c r="A384">
        <v>383</v>
      </c>
      <c r="B384">
        <v>78.6203581013208</v>
      </c>
      <c r="C384">
        <v>0.01</v>
      </c>
      <c r="J384">
        <v>383</v>
      </c>
      <c r="K384">
        <v>0.01</v>
      </c>
    </row>
    <row r="385" spans="1:11">
      <c r="A385">
        <v>384</v>
      </c>
      <c r="B385">
        <v>78.9985563225296</v>
      </c>
      <c r="C385">
        <v>0.001</v>
      </c>
      <c r="J385">
        <v>384</v>
      </c>
      <c r="K385">
        <v>0.001</v>
      </c>
    </row>
    <row r="386" spans="1:11">
      <c r="A386">
        <v>385</v>
      </c>
      <c r="B386">
        <v>78.9985563225296</v>
      </c>
      <c r="C386">
        <v>0.001</v>
      </c>
      <c r="J386">
        <v>385</v>
      </c>
      <c r="K386">
        <v>0.001</v>
      </c>
    </row>
    <row r="387" spans="1:11">
      <c r="A387">
        <v>386</v>
      </c>
      <c r="B387">
        <v>78.9985563225296</v>
      </c>
      <c r="C387">
        <v>0.01</v>
      </c>
      <c r="J387">
        <v>386</v>
      </c>
      <c r="K387">
        <v>0.01</v>
      </c>
    </row>
    <row r="388" spans="1:11">
      <c r="A388">
        <v>387</v>
      </c>
      <c r="B388">
        <v>79.5009551493852</v>
      </c>
      <c r="C388">
        <v>0.001</v>
      </c>
      <c r="J388">
        <v>387</v>
      </c>
      <c r="K388">
        <v>0.001</v>
      </c>
    </row>
    <row r="389" spans="1:11">
      <c r="A389">
        <v>388</v>
      </c>
      <c r="B389">
        <v>79.5009551493852</v>
      </c>
      <c r="C389">
        <v>0.001</v>
      </c>
      <c r="J389">
        <v>388</v>
      </c>
      <c r="K389">
        <v>0.001</v>
      </c>
    </row>
    <row r="390" spans="1:11">
      <c r="A390">
        <v>389</v>
      </c>
      <c r="B390">
        <v>79.8487558467816</v>
      </c>
      <c r="C390">
        <v>0.01</v>
      </c>
      <c r="J390">
        <v>389</v>
      </c>
      <c r="K390">
        <v>0.01</v>
      </c>
    </row>
    <row r="391" spans="1:11">
      <c r="A391">
        <v>390</v>
      </c>
      <c r="B391">
        <v>79.8487558467816</v>
      </c>
      <c r="C391">
        <v>0.01</v>
      </c>
      <c r="J391">
        <v>390</v>
      </c>
      <c r="K391">
        <v>0.01</v>
      </c>
    </row>
    <row r="392" spans="1:11">
      <c r="A392">
        <v>391</v>
      </c>
      <c r="B392">
        <v>80.3308872729959</v>
      </c>
      <c r="C392">
        <v>0.01</v>
      </c>
      <c r="J392">
        <v>391</v>
      </c>
      <c r="K392">
        <v>0.01</v>
      </c>
    </row>
    <row r="393" spans="1:11">
      <c r="A393">
        <v>392</v>
      </c>
      <c r="B393">
        <v>80.3308872729959</v>
      </c>
      <c r="C393">
        <v>0.001</v>
      </c>
      <c r="J393">
        <v>392</v>
      </c>
      <c r="K393">
        <v>0.001</v>
      </c>
    </row>
    <row r="394" spans="1:11">
      <c r="A394">
        <v>393</v>
      </c>
      <c r="B394">
        <v>80.8150535466029</v>
      </c>
      <c r="C394">
        <v>0.001</v>
      </c>
      <c r="J394">
        <v>393</v>
      </c>
      <c r="K394">
        <v>0.001</v>
      </c>
    </row>
    <row r="395" spans="1:11">
      <c r="A395">
        <v>394</v>
      </c>
      <c r="B395">
        <v>80.8150535466029</v>
      </c>
      <c r="C395">
        <v>0.01</v>
      </c>
      <c r="J395">
        <v>394</v>
      </c>
      <c r="K395">
        <v>0.01</v>
      </c>
    </row>
    <row r="396" spans="1:11">
      <c r="A396">
        <v>395</v>
      </c>
      <c r="B396">
        <v>80.8150535466029</v>
      </c>
      <c r="C396">
        <v>0.01</v>
      </c>
      <c r="J396">
        <v>395</v>
      </c>
      <c r="K396">
        <v>0.01</v>
      </c>
    </row>
    <row r="397" spans="1:11">
      <c r="A397">
        <v>396</v>
      </c>
      <c r="B397">
        <v>81.045941912944</v>
      </c>
      <c r="C397">
        <v>0.01</v>
      </c>
      <c r="J397">
        <v>396</v>
      </c>
      <c r="K397">
        <v>0.01</v>
      </c>
    </row>
    <row r="398" spans="1:11">
      <c r="A398">
        <v>397</v>
      </c>
      <c r="B398">
        <v>81.2042177714651</v>
      </c>
      <c r="C398">
        <v>0.001</v>
      </c>
      <c r="J398">
        <v>397</v>
      </c>
      <c r="K398">
        <v>0.001</v>
      </c>
    </row>
    <row r="399" spans="1:11">
      <c r="A399">
        <v>398</v>
      </c>
      <c r="B399">
        <v>81.2042177714651</v>
      </c>
      <c r="C399">
        <v>0.01</v>
      </c>
      <c r="J399">
        <v>398</v>
      </c>
      <c r="K399">
        <v>0.01</v>
      </c>
    </row>
    <row r="400" spans="1:11">
      <c r="A400">
        <v>399</v>
      </c>
      <c r="B400">
        <v>81.2042177714651</v>
      </c>
      <c r="C400">
        <v>0.001</v>
      </c>
      <c r="J400">
        <v>399</v>
      </c>
      <c r="K400">
        <v>0.001</v>
      </c>
    </row>
    <row r="401" spans="1:11">
      <c r="A401">
        <v>400</v>
      </c>
      <c r="B401">
        <v>81.9411929275014</v>
      </c>
      <c r="C401">
        <v>0.001</v>
      </c>
      <c r="J401">
        <v>400</v>
      </c>
      <c r="K401">
        <v>0.001</v>
      </c>
    </row>
    <row r="402" spans="1:11">
      <c r="A402">
        <v>401</v>
      </c>
      <c r="B402">
        <v>82.4063909888452</v>
      </c>
      <c r="C402">
        <v>0.01</v>
      </c>
      <c r="J402">
        <v>401</v>
      </c>
      <c r="K402">
        <v>0.01</v>
      </c>
    </row>
    <row r="403" spans="1:11">
      <c r="A403">
        <v>402</v>
      </c>
      <c r="B403">
        <v>82.6187817731442</v>
      </c>
      <c r="C403">
        <v>0.01</v>
      </c>
      <c r="J403">
        <v>402</v>
      </c>
      <c r="K403">
        <v>0.01</v>
      </c>
    </row>
    <row r="404" spans="1:11">
      <c r="A404">
        <v>403</v>
      </c>
      <c r="B404">
        <v>82.6187817731442</v>
      </c>
      <c r="C404">
        <v>0.01</v>
      </c>
      <c r="J404">
        <v>403</v>
      </c>
      <c r="K404">
        <v>0.01</v>
      </c>
    </row>
    <row r="405" spans="1:11">
      <c r="A405">
        <v>404</v>
      </c>
      <c r="B405">
        <v>82.8934409496292</v>
      </c>
      <c r="C405">
        <v>0.01</v>
      </c>
      <c r="J405">
        <v>404</v>
      </c>
      <c r="K405">
        <v>0.01</v>
      </c>
    </row>
    <row r="406" spans="1:11">
      <c r="A406">
        <v>405</v>
      </c>
      <c r="B406">
        <v>82.8934409496292</v>
      </c>
      <c r="C406">
        <v>0.01</v>
      </c>
      <c r="J406">
        <v>405</v>
      </c>
      <c r="K406">
        <v>0.01</v>
      </c>
    </row>
    <row r="407" spans="1:11">
      <c r="A407">
        <v>406</v>
      </c>
      <c r="B407">
        <v>82.8934409496292</v>
      </c>
      <c r="C407">
        <v>0.01</v>
      </c>
      <c r="J407">
        <v>406</v>
      </c>
      <c r="K407">
        <v>0.01</v>
      </c>
    </row>
    <row r="408" spans="1:11">
      <c r="A408">
        <v>407</v>
      </c>
      <c r="B408">
        <v>82.8934409496292</v>
      </c>
      <c r="C408">
        <v>0.01</v>
      </c>
      <c r="J408">
        <v>407</v>
      </c>
      <c r="K408">
        <v>0.01</v>
      </c>
    </row>
    <row r="409" spans="1:11">
      <c r="A409">
        <v>408</v>
      </c>
      <c r="B409">
        <v>83.1338338153628</v>
      </c>
      <c r="C409">
        <v>0.01</v>
      </c>
      <c r="J409">
        <v>408</v>
      </c>
      <c r="K409">
        <v>0.01</v>
      </c>
    </row>
    <row r="410" spans="1:11">
      <c r="A410">
        <v>409</v>
      </c>
      <c r="B410">
        <v>83.6570352196941</v>
      </c>
      <c r="C410">
        <v>0.01</v>
      </c>
      <c r="J410">
        <v>409</v>
      </c>
      <c r="K410">
        <v>0.01</v>
      </c>
    </row>
    <row r="411" spans="1:11">
      <c r="A411">
        <v>410</v>
      </c>
      <c r="B411">
        <v>83.6570352196941</v>
      </c>
      <c r="C411">
        <v>0.01</v>
      </c>
      <c r="J411">
        <v>410</v>
      </c>
      <c r="K411">
        <v>0.01</v>
      </c>
    </row>
    <row r="412" spans="1:11">
      <c r="A412">
        <v>411</v>
      </c>
      <c r="B412">
        <v>83.6570352196941</v>
      </c>
      <c r="C412">
        <v>0.001</v>
      </c>
      <c r="J412">
        <v>411</v>
      </c>
      <c r="K412">
        <v>0.001</v>
      </c>
    </row>
    <row r="413" spans="1:11">
      <c r="A413">
        <v>412</v>
      </c>
      <c r="B413">
        <v>83.9006663971825</v>
      </c>
      <c r="C413">
        <v>0.001</v>
      </c>
      <c r="J413">
        <v>412</v>
      </c>
      <c r="K413">
        <v>0.001</v>
      </c>
    </row>
    <row r="414" spans="1:11">
      <c r="A414">
        <v>413</v>
      </c>
      <c r="B414">
        <v>83.9006663971825</v>
      </c>
      <c r="C414">
        <v>0.001</v>
      </c>
      <c r="J414">
        <v>413</v>
      </c>
      <c r="K414">
        <v>0.001</v>
      </c>
    </row>
    <row r="415" spans="1:11">
      <c r="A415">
        <v>414</v>
      </c>
      <c r="B415">
        <v>83.9006663971825</v>
      </c>
      <c r="C415">
        <v>0.01</v>
      </c>
      <c r="J415">
        <v>414</v>
      </c>
      <c r="K415">
        <v>0.01</v>
      </c>
    </row>
    <row r="416" spans="1:11">
      <c r="A416">
        <v>415</v>
      </c>
      <c r="B416">
        <v>84.1764209622959</v>
      </c>
      <c r="C416">
        <v>0.01</v>
      </c>
      <c r="J416">
        <v>415</v>
      </c>
      <c r="K416">
        <v>0.01</v>
      </c>
    </row>
    <row r="417" spans="1:11">
      <c r="A417">
        <v>416</v>
      </c>
      <c r="B417">
        <v>84.1764209622959</v>
      </c>
      <c r="C417">
        <v>0.01</v>
      </c>
      <c r="J417">
        <v>416</v>
      </c>
      <c r="K417">
        <v>0.01</v>
      </c>
    </row>
    <row r="418" spans="1:11">
      <c r="A418">
        <v>417</v>
      </c>
      <c r="B418">
        <v>84.3848115150211</v>
      </c>
      <c r="C418">
        <v>0.001</v>
      </c>
      <c r="J418">
        <v>417</v>
      </c>
      <c r="K418">
        <v>0.001</v>
      </c>
    </row>
    <row r="419" spans="1:11">
      <c r="A419">
        <v>418</v>
      </c>
      <c r="B419">
        <v>84.3848115150211</v>
      </c>
      <c r="C419">
        <v>0.01</v>
      </c>
      <c r="J419">
        <v>418</v>
      </c>
      <c r="K419">
        <v>0.01</v>
      </c>
    </row>
    <row r="420" spans="1:11">
      <c r="A420">
        <v>419</v>
      </c>
      <c r="B420">
        <v>85.1170273229628</v>
      </c>
      <c r="C420">
        <v>0.01</v>
      </c>
      <c r="J420">
        <v>419</v>
      </c>
      <c r="K420">
        <v>0.01</v>
      </c>
    </row>
    <row r="421" spans="1:11">
      <c r="A421">
        <v>420</v>
      </c>
      <c r="B421">
        <v>85.6345483983579</v>
      </c>
      <c r="C421">
        <v>0.01</v>
      </c>
      <c r="J421">
        <v>420</v>
      </c>
      <c r="K421">
        <v>0.01</v>
      </c>
    </row>
    <row r="422" spans="1:11">
      <c r="A422">
        <v>421</v>
      </c>
      <c r="B422">
        <v>85.6345483983579</v>
      </c>
      <c r="C422">
        <v>0.001</v>
      </c>
      <c r="J422">
        <v>421</v>
      </c>
      <c r="K422">
        <v>0.001</v>
      </c>
    </row>
    <row r="423" spans="1:11">
      <c r="A423">
        <v>422</v>
      </c>
      <c r="B423">
        <v>85.9600172217024</v>
      </c>
      <c r="C423">
        <v>0.001</v>
      </c>
      <c r="J423">
        <v>422</v>
      </c>
      <c r="K423">
        <v>0.001</v>
      </c>
    </row>
    <row r="424" spans="1:11">
      <c r="A424">
        <v>423</v>
      </c>
      <c r="B424">
        <v>86.2026160839784</v>
      </c>
      <c r="C424">
        <v>0.01</v>
      </c>
      <c r="J424">
        <v>423</v>
      </c>
      <c r="K424">
        <v>0.01</v>
      </c>
    </row>
    <row r="425" spans="1:11">
      <c r="A425">
        <v>424</v>
      </c>
      <c r="B425">
        <v>86.5451297727364</v>
      </c>
      <c r="C425">
        <v>0.001</v>
      </c>
      <c r="J425">
        <v>424</v>
      </c>
      <c r="K425">
        <v>0.001</v>
      </c>
    </row>
    <row r="426" spans="1:11">
      <c r="A426">
        <v>425</v>
      </c>
      <c r="B426">
        <v>86.5451297727364</v>
      </c>
      <c r="C426">
        <v>0.001</v>
      </c>
      <c r="J426">
        <v>425</v>
      </c>
      <c r="K426">
        <v>0.001</v>
      </c>
    </row>
    <row r="427" spans="1:11">
      <c r="A427">
        <v>426</v>
      </c>
      <c r="B427">
        <v>87.1227317490255</v>
      </c>
      <c r="C427">
        <v>0.001</v>
      </c>
      <c r="J427">
        <v>426</v>
      </c>
      <c r="K427">
        <v>0.001</v>
      </c>
    </row>
    <row r="428" spans="1:11">
      <c r="A428">
        <v>427</v>
      </c>
      <c r="B428">
        <v>87.1227317490255</v>
      </c>
      <c r="C428">
        <v>0.01</v>
      </c>
      <c r="J428">
        <v>427</v>
      </c>
      <c r="K428">
        <v>0.01</v>
      </c>
    </row>
    <row r="429" spans="1:11">
      <c r="A429">
        <v>428</v>
      </c>
      <c r="B429">
        <v>87.8090906840015</v>
      </c>
      <c r="C429">
        <v>0.01</v>
      </c>
      <c r="J429">
        <v>428</v>
      </c>
      <c r="K429">
        <v>0.01</v>
      </c>
    </row>
    <row r="430" spans="1:11">
      <c r="A430">
        <v>429</v>
      </c>
      <c r="B430">
        <v>87.9464007465747</v>
      </c>
      <c r="C430">
        <v>0.01</v>
      </c>
      <c r="J430">
        <v>429</v>
      </c>
      <c r="K430">
        <v>0.01</v>
      </c>
    </row>
    <row r="431" spans="1:11">
      <c r="A431">
        <v>430</v>
      </c>
      <c r="B431">
        <v>88.3914353140745</v>
      </c>
      <c r="C431">
        <v>0.001</v>
      </c>
      <c r="J431">
        <v>430</v>
      </c>
      <c r="K431">
        <v>0.001</v>
      </c>
    </row>
    <row r="432" spans="1:11">
      <c r="A432">
        <v>431</v>
      </c>
      <c r="B432">
        <v>88.3914353140745</v>
      </c>
      <c r="C432">
        <v>0.001</v>
      </c>
      <c r="J432">
        <v>431</v>
      </c>
      <c r="K432">
        <v>0.001</v>
      </c>
    </row>
    <row r="433" spans="1:11">
      <c r="A433">
        <v>432</v>
      </c>
      <c r="B433">
        <v>88.6647731481559</v>
      </c>
      <c r="C433">
        <v>0.01</v>
      </c>
      <c r="J433">
        <v>432</v>
      </c>
      <c r="K433">
        <v>0.01</v>
      </c>
    </row>
    <row r="434" spans="1:11">
      <c r="A434">
        <v>433</v>
      </c>
      <c r="B434">
        <v>88.9209707124325</v>
      </c>
      <c r="C434">
        <v>0.01</v>
      </c>
      <c r="J434">
        <v>433</v>
      </c>
      <c r="K434">
        <v>0.01</v>
      </c>
    </row>
    <row r="435" spans="1:11">
      <c r="A435">
        <v>434</v>
      </c>
      <c r="B435">
        <v>88.9317088492362</v>
      </c>
      <c r="C435">
        <v>0.001</v>
      </c>
      <c r="J435">
        <v>434</v>
      </c>
      <c r="K435">
        <v>0.001</v>
      </c>
    </row>
    <row r="436" spans="1:11">
      <c r="A436">
        <v>435</v>
      </c>
      <c r="B436">
        <v>88.9317088492362</v>
      </c>
      <c r="C436">
        <v>0.001</v>
      </c>
      <c r="J436">
        <v>435</v>
      </c>
      <c r="K436">
        <v>0.001</v>
      </c>
    </row>
    <row r="437" spans="1:11">
      <c r="A437">
        <v>436</v>
      </c>
      <c r="B437">
        <v>89.0922988196229</v>
      </c>
      <c r="C437">
        <v>0.01</v>
      </c>
      <c r="J437">
        <v>436</v>
      </c>
      <c r="K437">
        <v>0.01</v>
      </c>
    </row>
    <row r="438" spans="1:11">
      <c r="A438">
        <v>437</v>
      </c>
      <c r="B438">
        <v>89.0922988196229</v>
      </c>
      <c r="C438">
        <v>0.01</v>
      </c>
      <c r="J438">
        <v>437</v>
      </c>
      <c r="K438">
        <v>0.01</v>
      </c>
    </row>
    <row r="439" spans="1:11">
      <c r="A439">
        <v>438</v>
      </c>
      <c r="B439">
        <v>89.1871370743813</v>
      </c>
      <c r="C439">
        <v>0.001</v>
      </c>
      <c r="J439">
        <v>438</v>
      </c>
      <c r="K439">
        <v>0.001</v>
      </c>
    </row>
    <row r="440" spans="1:11">
      <c r="A440">
        <v>439</v>
      </c>
      <c r="B440">
        <v>89.2688005514211</v>
      </c>
      <c r="C440">
        <v>0.001</v>
      </c>
      <c r="J440">
        <v>439</v>
      </c>
      <c r="K440">
        <v>0.001</v>
      </c>
    </row>
    <row r="441" spans="1:11">
      <c r="A441">
        <v>440</v>
      </c>
      <c r="B441">
        <v>89.3663140437029</v>
      </c>
      <c r="C441">
        <v>0.001</v>
      </c>
      <c r="J441">
        <v>440</v>
      </c>
      <c r="K441">
        <v>0.001</v>
      </c>
    </row>
    <row r="442" spans="1:11">
      <c r="A442">
        <v>441</v>
      </c>
      <c r="B442">
        <v>89.3815018248157</v>
      </c>
      <c r="C442">
        <v>0.001</v>
      </c>
      <c r="J442">
        <v>441</v>
      </c>
      <c r="K442">
        <v>0.001</v>
      </c>
    </row>
    <row r="443" spans="1:11">
      <c r="A443">
        <v>442</v>
      </c>
      <c r="B443">
        <v>89.3815018248157</v>
      </c>
      <c r="C443">
        <v>0.01</v>
      </c>
      <c r="J443">
        <v>442</v>
      </c>
      <c r="K443">
        <v>0.01</v>
      </c>
    </row>
    <row r="444" spans="1:11">
      <c r="A444">
        <v>443</v>
      </c>
      <c r="B444">
        <v>89.3815018248157</v>
      </c>
      <c r="C444">
        <v>0.01</v>
      </c>
      <c r="J444">
        <v>443</v>
      </c>
      <c r="K444">
        <v>0.01</v>
      </c>
    </row>
    <row r="445" spans="1:11">
      <c r="A445">
        <v>444</v>
      </c>
      <c r="B445">
        <v>89.3815018248157</v>
      </c>
      <c r="C445">
        <v>0.01</v>
      </c>
      <c r="J445">
        <v>444</v>
      </c>
      <c r="K445">
        <v>0.01</v>
      </c>
    </row>
    <row r="446" spans="1:11">
      <c r="A446">
        <v>445</v>
      </c>
      <c r="B446">
        <v>89.7526905361308</v>
      </c>
      <c r="C446">
        <v>0.01</v>
      </c>
      <c r="J446">
        <v>445</v>
      </c>
      <c r="K446">
        <v>0.01</v>
      </c>
    </row>
    <row r="447" spans="1:11">
      <c r="A447">
        <v>446</v>
      </c>
      <c r="B447">
        <v>89.8091222634684</v>
      </c>
      <c r="C447">
        <v>0.01</v>
      </c>
      <c r="J447">
        <v>446</v>
      </c>
      <c r="K447">
        <v>0.01</v>
      </c>
    </row>
    <row r="448" spans="1:11">
      <c r="A448">
        <v>447</v>
      </c>
      <c r="B448">
        <v>89.8091222634684</v>
      </c>
      <c r="C448">
        <v>0.01</v>
      </c>
      <c r="J448">
        <v>447</v>
      </c>
      <c r="K448">
        <v>0.01</v>
      </c>
    </row>
    <row r="449" spans="1:11">
      <c r="A449">
        <v>448</v>
      </c>
      <c r="B449">
        <v>90.0226297393305</v>
      </c>
      <c r="C449">
        <v>0.001</v>
      </c>
      <c r="J449">
        <v>448</v>
      </c>
      <c r="K449">
        <v>0.001</v>
      </c>
    </row>
    <row r="450" spans="1:11">
      <c r="A450">
        <v>449</v>
      </c>
      <c r="B450">
        <v>90.5755554683841</v>
      </c>
      <c r="C450">
        <v>0.01</v>
      </c>
      <c r="J450">
        <v>449</v>
      </c>
      <c r="K450">
        <v>0.01</v>
      </c>
    </row>
    <row r="451" spans="1:11">
      <c r="A451">
        <v>450</v>
      </c>
      <c r="B451">
        <v>90.5755554683841</v>
      </c>
      <c r="C451">
        <v>0.01</v>
      </c>
      <c r="J451">
        <v>450</v>
      </c>
      <c r="K451">
        <v>0.01</v>
      </c>
    </row>
    <row r="452" spans="1:11">
      <c r="A452">
        <v>451</v>
      </c>
      <c r="B452">
        <v>90.5755554683841</v>
      </c>
      <c r="C452">
        <v>0.01</v>
      </c>
      <c r="J452">
        <v>451</v>
      </c>
      <c r="K452">
        <v>0.01</v>
      </c>
    </row>
    <row r="453" spans="1:11">
      <c r="A453">
        <v>452</v>
      </c>
      <c r="B453">
        <v>90.5755554683841</v>
      </c>
      <c r="C453">
        <v>0.001</v>
      </c>
      <c r="J453">
        <v>452</v>
      </c>
      <c r="K453">
        <v>0.001</v>
      </c>
    </row>
    <row r="454" spans="1:11">
      <c r="A454">
        <v>453</v>
      </c>
      <c r="B454">
        <v>91.0381549086633</v>
      </c>
      <c r="C454">
        <v>0.001</v>
      </c>
      <c r="J454">
        <v>453</v>
      </c>
      <c r="K454">
        <v>0.001</v>
      </c>
    </row>
    <row r="455" spans="1:11">
      <c r="A455">
        <v>454</v>
      </c>
      <c r="B455">
        <v>91.0381549086633</v>
      </c>
      <c r="C455">
        <v>0.001</v>
      </c>
      <c r="J455">
        <v>454</v>
      </c>
      <c r="K455">
        <v>0.001</v>
      </c>
    </row>
    <row r="456" spans="1:11">
      <c r="A456">
        <v>455</v>
      </c>
      <c r="B456">
        <v>91.1078957586827</v>
      </c>
      <c r="C456">
        <v>0.001</v>
      </c>
      <c r="J456">
        <v>455</v>
      </c>
      <c r="K456">
        <v>0.001</v>
      </c>
    </row>
    <row r="457" spans="1:11">
      <c r="A457">
        <v>456</v>
      </c>
      <c r="B457">
        <v>91.7690996352059</v>
      </c>
      <c r="C457">
        <v>0.01</v>
      </c>
      <c r="J457">
        <v>456</v>
      </c>
      <c r="K457">
        <v>0.01</v>
      </c>
    </row>
    <row r="458" spans="1:11">
      <c r="A458">
        <v>457</v>
      </c>
      <c r="B458">
        <v>91.7690996352059</v>
      </c>
      <c r="C458">
        <v>0.001</v>
      </c>
      <c r="J458">
        <v>457</v>
      </c>
      <c r="K458">
        <v>0.001</v>
      </c>
    </row>
    <row r="459" spans="1:11">
      <c r="A459">
        <v>458</v>
      </c>
      <c r="B459">
        <v>92.3594605424649</v>
      </c>
      <c r="C459">
        <v>0.001</v>
      </c>
      <c r="J459">
        <v>458</v>
      </c>
      <c r="K459">
        <v>0.001</v>
      </c>
    </row>
    <row r="460" spans="1:11">
      <c r="A460">
        <v>459</v>
      </c>
      <c r="B460">
        <v>92.5001209076684</v>
      </c>
      <c r="C460">
        <v>0.01</v>
      </c>
      <c r="J460">
        <v>459</v>
      </c>
      <c r="K460">
        <v>0.01</v>
      </c>
    </row>
    <row r="461" spans="1:11">
      <c r="A461">
        <v>460</v>
      </c>
      <c r="B461">
        <v>92.5001209076684</v>
      </c>
      <c r="C461">
        <v>0.001</v>
      </c>
      <c r="J461">
        <v>460</v>
      </c>
      <c r="K461">
        <v>0.001</v>
      </c>
    </row>
    <row r="462" spans="1:11">
      <c r="A462">
        <v>461</v>
      </c>
      <c r="B462">
        <v>92.5782339579048</v>
      </c>
      <c r="C462">
        <v>0.01</v>
      </c>
      <c r="J462">
        <v>461</v>
      </c>
      <c r="K462">
        <v>0.01</v>
      </c>
    </row>
    <row r="463" spans="1:11">
      <c r="A463">
        <v>462</v>
      </c>
      <c r="B463">
        <v>93.0323952277065</v>
      </c>
      <c r="C463">
        <v>0.01</v>
      </c>
      <c r="J463">
        <v>462</v>
      </c>
      <c r="K463">
        <v>0.01</v>
      </c>
    </row>
    <row r="464" spans="1:11">
      <c r="A464">
        <v>463</v>
      </c>
      <c r="B464">
        <v>93.0323952277065</v>
      </c>
      <c r="C464">
        <v>0.001</v>
      </c>
      <c r="J464">
        <v>463</v>
      </c>
      <c r="K464">
        <v>0.001</v>
      </c>
    </row>
    <row r="465" spans="1:11">
      <c r="A465">
        <v>464</v>
      </c>
      <c r="B465">
        <v>93.6586290421185</v>
      </c>
      <c r="C465">
        <v>0.01</v>
      </c>
      <c r="J465">
        <v>464</v>
      </c>
      <c r="K465">
        <v>0.01</v>
      </c>
    </row>
    <row r="466" spans="1:11">
      <c r="A466">
        <v>465</v>
      </c>
      <c r="B466">
        <v>93.6586290421185</v>
      </c>
      <c r="C466">
        <v>0.01</v>
      </c>
      <c r="J466">
        <v>465</v>
      </c>
      <c r="K466">
        <v>0.01</v>
      </c>
    </row>
    <row r="467" spans="1:11">
      <c r="A467">
        <v>466</v>
      </c>
      <c r="B467">
        <v>94.1829512629268</v>
      </c>
      <c r="C467">
        <v>0.01</v>
      </c>
      <c r="J467">
        <v>466</v>
      </c>
      <c r="K467">
        <v>0.01</v>
      </c>
    </row>
    <row r="468" spans="1:11">
      <c r="A468">
        <v>467</v>
      </c>
      <c r="B468">
        <v>94.1829512629268</v>
      </c>
      <c r="C468">
        <v>0.01</v>
      </c>
      <c r="J468">
        <v>467</v>
      </c>
      <c r="K468">
        <v>0.01</v>
      </c>
    </row>
    <row r="469" spans="1:11">
      <c r="A469">
        <v>468</v>
      </c>
      <c r="B469">
        <v>94.1829512629268</v>
      </c>
      <c r="C469">
        <v>0.01</v>
      </c>
      <c r="J469">
        <v>468</v>
      </c>
      <c r="K469">
        <v>0.01</v>
      </c>
    </row>
    <row r="470" spans="1:11">
      <c r="A470">
        <v>469</v>
      </c>
      <c r="B470">
        <v>94.3469226610806</v>
      </c>
      <c r="C470">
        <v>0.01</v>
      </c>
      <c r="J470">
        <v>469</v>
      </c>
      <c r="K470">
        <v>0.01</v>
      </c>
    </row>
    <row r="471" spans="1:11">
      <c r="A471">
        <v>470</v>
      </c>
      <c r="B471">
        <v>94.3469226610806</v>
      </c>
      <c r="C471">
        <v>0.001</v>
      </c>
      <c r="J471">
        <v>470</v>
      </c>
      <c r="K471">
        <v>0.001</v>
      </c>
    </row>
    <row r="472" spans="1:11">
      <c r="A472">
        <v>471</v>
      </c>
      <c r="B472">
        <v>94.6703804186131</v>
      </c>
      <c r="C472">
        <v>0.01</v>
      </c>
      <c r="J472">
        <v>471</v>
      </c>
      <c r="K472">
        <v>0.01</v>
      </c>
    </row>
    <row r="473" spans="1:11">
      <c r="A473">
        <v>472</v>
      </c>
      <c r="B473">
        <v>95.222215704387</v>
      </c>
      <c r="C473">
        <v>0.01</v>
      </c>
      <c r="J473">
        <v>472</v>
      </c>
      <c r="K473">
        <v>0.01</v>
      </c>
    </row>
    <row r="474" spans="1:11">
      <c r="A474">
        <v>473</v>
      </c>
      <c r="B474">
        <v>95.222215704387</v>
      </c>
      <c r="C474">
        <v>0.01</v>
      </c>
      <c r="J474">
        <v>473</v>
      </c>
      <c r="K474">
        <v>0.01</v>
      </c>
    </row>
    <row r="475" spans="1:11">
      <c r="A475">
        <v>474</v>
      </c>
      <c r="B475">
        <v>95.5979082757045</v>
      </c>
      <c r="C475">
        <v>0.001</v>
      </c>
      <c r="J475">
        <v>474</v>
      </c>
      <c r="K475">
        <v>0.001</v>
      </c>
    </row>
    <row r="476" spans="1:11">
      <c r="A476">
        <v>475</v>
      </c>
      <c r="B476">
        <v>95.5979082757045</v>
      </c>
      <c r="C476">
        <v>0.001</v>
      </c>
      <c r="J476">
        <v>475</v>
      </c>
      <c r="K476">
        <v>0.001</v>
      </c>
    </row>
    <row r="477" spans="1:11">
      <c r="A477">
        <v>476</v>
      </c>
      <c r="B477">
        <v>95.5979082757045</v>
      </c>
      <c r="C477">
        <v>0.001</v>
      </c>
      <c r="J477">
        <v>476</v>
      </c>
      <c r="K477">
        <v>0.001</v>
      </c>
    </row>
    <row r="478" spans="1:11">
      <c r="A478">
        <v>477</v>
      </c>
      <c r="B478">
        <v>96.2371676824625</v>
      </c>
      <c r="C478">
        <v>0.001</v>
      </c>
      <c r="J478">
        <v>477</v>
      </c>
      <c r="K478">
        <v>0.001</v>
      </c>
    </row>
    <row r="479" spans="1:11">
      <c r="A479">
        <v>478</v>
      </c>
      <c r="B479">
        <v>96.9507147087572</v>
      </c>
      <c r="C479">
        <v>0.001</v>
      </c>
      <c r="J479">
        <v>478</v>
      </c>
      <c r="K479">
        <v>0.001</v>
      </c>
    </row>
    <row r="480" spans="1:11">
      <c r="A480">
        <v>479</v>
      </c>
      <c r="B480">
        <v>97.4641788041966</v>
      </c>
      <c r="C480">
        <v>0.01</v>
      </c>
      <c r="J480">
        <v>479</v>
      </c>
      <c r="K480">
        <v>0.01</v>
      </c>
    </row>
    <row r="481" spans="1:11">
      <c r="A481">
        <v>480</v>
      </c>
      <c r="B481">
        <v>97.9026841098955</v>
      </c>
      <c r="C481">
        <v>0.001</v>
      </c>
      <c r="J481">
        <v>480</v>
      </c>
      <c r="K481">
        <v>0.001</v>
      </c>
    </row>
    <row r="482" spans="1:11">
      <c r="A482">
        <v>481</v>
      </c>
      <c r="B482">
        <v>97.9026841098955</v>
      </c>
      <c r="C482">
        <v>0.001</v>
      </c>
      <c r="J482">
        <v>481</v>
      </c>
      <c r="K482">
        <v>0.001</v>
      </c>
    </row>
    <row r="483" spans="1:11">
      <c r="A483">
        <v>482</v>
      </c>
      <c r="B483">
        <v>97.9026841098955</v>
      </c>
      <c r="C483">
        <v>0.001</v>
      </c>
      <c r="J483">
        <v>482</v>
      </c>
      <c r="K483">
        <v>0.001</v>
      </c>
    </row>
    <row r="484" spans="1:11">
      <c r="A484">
        <v>483</v>
      </c>
      <c r="B484">
        <v>98.4663449837842</v>
      </c>
      <c r="C484">
        <v>0.01</v>
      </c>
      <c r="J484">
        <v>483</v>
      </c>
      <c r="K484">
        <v>0.01</v>
      </c>
    </row>
    <row r="485" spans="1:11">
      <c r="A485">
        <v>484</v>
      </c>
      <c r="B485">
        <v>98.5097126815668</v>
      </c>
      <c r="C485">
        <v>0.01</v>
      </c>
      <c r="J485">
        <v>484</v>
      </c>
      <c r="K485">
        <v>0.01</v>
      </c>
    </row>
    <row r="486" spans="1:11">
      <c r="A486">
        <v>485</v>
      </c>
      <c r="B486">
        <v>98.5097126815668</v>
      </c>
      <c r="C486">
        <v>0.001</v>
      </c>
      <c r="J486">
        <v>485</v>
      </c>
      <c r="K486">
        <v>0.001</v>
      </c>
    </row>
    <row r="487" spans="1:11">
      <c r="A487">
        <v>486</v>
      </c>
      <c r="B487">
        <v>98.9523122212368</v>
      </c>
      <c r="C487">
        <v>0.01</v>
      </c>
      <c r="J487">
        <v>486</v>
      </c>
      <c r="K487">
        <v>0.01</v>
      </c>
    </row>
    <row r="488" spans="1:11">
      <c r="A488">
        <v>487</v>
      </c>
      <c r="B488">
        <v>98.9523122212368</v>
      </c>
      <c r="C488">
        <v>0.01</v>
      </c>
      <c r="J488">
        <v>487</v>
      </c>
      <c r="K488">
        <v>0.01</v>
      </c>
    </row>
    <row r="489" spans="1:11">
      <c r="A489">
        <v>488</v>
      </c>
      <c r="B489">
        <v>99.0527376373354</v>
      </c>
      <c r="C489">
        <v>0.001</v>
      </c>
      <c r="J489">
        <v>488</v>
      </c>
      <c r="K489">
        <v>0.001</v>
      </c>
    </row>
    <row r="490" spans="1:11">
      <c r="A490">
        <v>489</v>
      </c>
      <c r="B490">
        <v>99.5725635617567</v>
      </c>
      <c r="C490">
        <v>0.001</v>
      </c>
      <c r="J490">
        <v>489</v>
      </c>
      <c r="K490">
        <v>0.001</v>
      </c>
    </row>
    <row r="491" spans="1:11">
      <c r="A491">
        <v>490</v>
      </c>
      <c r="B491">
        <v>99.5725635617567</v>
      </c>
      <c r="C491">
        <v>0.001</v>
      </c>
      <c r="J491">
        <v>490</v>
      </c>
      <c r="K491">
        <v>0.001</v>
      </c>
    </row>
    <row r="492" spans="1:11">
      <c r="A492">
        <v>491</v>
      </c>
      <c r="B492">
        <v>99.7369600859349</v>
      </c>
      <c r="C492">
        <v>0.01</v>
      </c>
      <c r="J492">
        <v>491</v>
      </c>
      <c r="K492">
        <v>0.01</v>
      </c>
    </row>
    <row r="493" spans="1:11">
      <c r="A493">
        <v>492</v>
      </c>
      <c r="B493">
        <v>99.7369600859349</v>
      </c>
      <c r="C493">
        <v>0.01</v>
      </c>
      <c r="J493">
        <v>492</v>
      </c>
      <c r="K493">
        <v>0.01</v>
      </c>
    </row>
    <row r="494" spans="1:11">
      <c r="A494">
        <v>493</v>
      </c>
      <c r="B494">
        <v>100.21102074747</v>
      </c>
      <c r="C494">
        <v>0.01</v>
      </c>
      <c r="J494">
        <v>493</v>
      </c>
      <c r="K494">
        <v>0.01</v>
      </c>
    </row>
    <row r="495" spans="1:11">
      <c r="A495">
        <v>494</v>
      </c>
      <c r="B495">
        <v>100.21102074747</v>
      </c>
      <c r="C495">
        <v>0.001</v>
      </c>
      <c r="J495">
        <v>494</v>
      </c>
      <c r="K495">
        <v>0.001</v>
      </c>
    </row>
    <row r="496" spans="1:11">
      <c r="A496">
        <v>495</v>
      </c>
      <c r="B496">
        <v>100.792370115879</v>
      </c>
      <c r="C496">
        <v>0.001</v>
      </c>
      <c r="J496">
        <v>495</v>
      </c>
      <c r="K496">
        <v>0.001</v>
      </c>
    </row>
    <row r="497" spans="1:11">
      <c r="A497">
        <v>496</v>
      </c>
      <c r="B497">
        <v>100.901795610196</v>
      </c>
      <c r="C497">
        <v>0.001</v>
      </c>
      <c r="J497">
        <v>496</v>
      </c>
      <c r="K497">
        <v>0.001</v>
      </c>
    </row>
    <row r="498" spans="1:11">
      <c r="A498">
        <v>497</v>
      </c>
      <c r="B498">
        <v>100.901795610196</v>
      </c>
      <c r="C498">
        <v>0.001</v>
      </c>
      <c r="J498">
        <v>497</v>
      </c>
      <c r="K498">
        <v>0.001</v>
      </c>
    </row>
    <row r="499" spans="1:11">
      <c r="A499">
        <v>498</v>
      </c>
      <c r="B499">
        <v>100.934775733349</v>
      </c>
      <c r="C499">
        <v>0.01</v>
      </c>
      <c r="J499">
        <v>498</v>
      </c>
      <c r="K499">
        <v>0.01</v>
      </c>
    </row>
    <row r="500" spans="1:11">
      <c r="A500">
        <v>499</v>
      </c>
      <c r="B500">
        <v>100.934775733349</v>
      </c>
      <c r="C500">
        <v>0.001</v>
      </c>
      <c r="J500">
        <v>499</v>
      </c>
      <c r="K500">
        <v>0.001</v>
      </c>
    </row>
    <row r="501" spans="1:11">
      <c r="A501">
        <v>500</v>
      </c>
      <c r="B501">
        <v>101.184564252426</v>
      </c>
      <c r="C501">
        <v>0.001</v>
      </c>
      <c r="J501">
        <v>500</v>
      </c>
      <c r="K501">
        <v>0.001</v>
      </c>
    </row>
    <row r="502" spans="1:11">
      <c r="A502">
        <v>501</v>
      </c>
      <c r="B502">
        <v>101.212308334837</v>
      </c>
      <c r="C502">
        <v>0.001</v>
      </c>
      <c r="J502">
        <v>501</v>
      </c>
      <c r="K502">
        <v>0.001</v>
      </c>
    </row>
    <row r="503" spans="1:11">
      <c r="A503">
        <v>502</v>
      </c>
      <c r="B503">
        <v>101.212308334837</v>
      </c>
      <c r="C503">
        <v>0.001</v>
      </c>
      <c r="J503">
        <v>502</v>
      </c>
      <c r="K503">
        <v>0.001</v>
      </c>
    </row>
    <row r="504" spans="1:11">
      <c r="A504">
        <v>503</v>
      </c>
      <c r="B504">
        <v>101.212308334837</v>
      </c>
      <c r="C504">
        <v>0.001</v>
      </c>
      <c r="J504">
        <v>503</v>
      </c>
      <c r="K504">
        <v>0.001</v>
      </c>
    </row>
    <row r="505" spans="1:11">
      <c r="A505">
        <v>504</v>
      </c>
      <c r="B505">
        <v>101.772577643305</v>
      </c>
      <c r="C505">
        <v>0.001</v>
      </c>
      <c r="J505">
        <v>504</v>
      </c>
      <c r="K505">
        <v>0.001</v>
      </c>
    </row>
    <row r="506" spans="1:11">
      <c r="A506">
        <v>505</v>
      </c>
      <c r="B506">
        <v>101.853665541703</v>
      </c>
      <c r="C506">
        <v>0.01</v>
      </c>
      <c r="J506">
        <v>505</v>
      </c>
      <c r="K506">
        <v>0.01</v>
      </c>
    </row>
    <row r="507" spans="1:11">
      <c r="A507">
        <v>506</v>
      </c>
      <c r="B507">
        <v>102.275938908534</v>
      </c>
      <c r="C507">
        <v>0.01</v>
      </c>
      <c r="J507">
        <v>506</v>
      </c>
      <c r="K507">
        <v>0.01</v>
      </c>
    </row>
    <row r="508" spans="1:11">
      <c r="A508">
        <v>507</v>
      </c>
      <c r="B508">
        <v>102.275938908534</v>
      </c>
      <c r="C508">
        <v>0.01</v>
      </c>
      <c r="J508">
        <v>507</v>
      </c>
      <c r="K508">
        <v>0.01</v>
      </c>
    </row>
    <row r="509" spans="1:11">
      <c r="A509">
        <v>508</v>
      </c>
      <c r="B509">
        <v>102.860456906918</v>
      </c>
      <c r="C509">
        <v>0.001</v>
      </c>
      <c r="J509">
        <v>508</v>
      </c>
      <c r="K509">
        <v>0.001</v>
      </c>
    </row>
    <row r="510" spans="1:11">
      <c r="A510">
        <v>509</v>
      </c>
      <c r="B510">
        <v>103.017178657188</v>
      </c>
      <c r="C510">
        <v>0.01</v>
      </c>
      <c r="J510">
        <v>509</v>
      </c>
      <c r="K510">
        <v>0.01</v>
      </c>
    </row>
    <row r="511" spans="1:11">
      <c r="A511">
        <v>510</v>
      </c>
      <c r="B511">
        <v>103.017178657188</v>
      </c>
      <c r="C511">
        <v>0.01</v>
      </c>
      <c r="J511">
        <v>510</v>
      </c>
      <c r="K511">
        <v>0.01</v>
      </c>
    </row>
    <row r="512" spans="1:11">
      <c r="A512">
        <v>511</v>
      </c>
      <c r="B512">
        <v>103.017178657188</v>
      </c>
      <c r="C512">
        <v>0.001</v>
      </c>
      <c r="J512">
        <v>511</v>
      </c>
      <c r="K512">
        <v>0.001</v>
      </c>
    </row>
    <row r="513" spans="1:11">
      <c r="A513">
        <v>512</v>
      </c>
      <c r="B513">
        <v>103.338493876489</v>
      </c>
      <c r="C513">
        <v>0.001</v>
      </c>
      <c r="J513">
        <v>512</v>
      </c>
      <c r="K513">
        <v>0.001</v>
      </c>
    </row>
    <row r="514" spans="1:11">
      <c r="A514">
        <v>513</v>
      </c>
      <c r="B514">
        <v>103.338493876489</v>
      </c>
      <c r="C514">
        <v>0.001</v>
      </c>
      <c r="J514">
        <v>513</v>
      </c>
      <c r="K514">
        <v>0.001</v>
      </c>
    </row>
    <row r="515" spans="1:11">
      <c r="A515">
        <v>514</v>
      </c>
      <c r="B515">
        <v>103.553534164928</v>
      </c>
      <c r="C515">
        <v>0.001</v>
      </c>
      <c r="J515">
        <v>514</v>
      </c>
      <c r="K515">
        <v>0.001</v>
      </c>
    </row>
    <row r="516" spans="1:11">
      <c r="A516">
        <v>515</v>
      </c>
      <c r="B516">
        <v>103.553534164928</v>
      </c>
      <c r="C516">
        <v>0.01</v>
      </c>
      <c r="J516">
        <v>515</v>
      </c>
      <c r="K516">
        <v>0.01</v>
      </c>
    </row>
    <row r="517" spans="1:11">
      <c r="A517">
        <v>516</v>
      </c>
      <c r="B517">
        <v>103.696126960774</v>
      </c>
      <c r="C517">
        <v>0.001</v>
      </c>
      <c r="J517">
        <v>516</v>
      </c>
      <c r="K517">
        <v>0.001</v>
      </c>
    </row>
    <row r="518" spans="1:11">
      <c r="A518">
        <v>517</v>
      </c>
      <c r="B518">
        <v>103.696126960774</v>
      </c>
      <c r="C518">
        <v>0.01</v>
      </c>
      <c r="J518">
        <v>517</v>
      </c>
      <c r="K518">
        <v>0.01</v>
      </c>
    </row>
    <row r="519" spans="1:11">
      <c r="A519">
        <v>518</v>
      </c>
      <c r="B519">
        <v>104.034179131904</v>
      </c>
      <c r="C519">
        <v>0.01</v>
      </c>
      <c r="J519">
        <v>518</v>
      </c>
      <c r="K519">
        <v>0.01</v>
      </c>
    </row>
    <row r="520" spans="1:11">
      <c r="A520">
        <v>519</v>
      </c>
      <c r="B520">
        <v>104.034179131904</v>
      </c>
      <c r="C520">
        <v>0.01</v>
      </c>
      <c r="J520">
        <v>519</v>
      </c>
      <c r="K520">
        <v>0.01</v>
      </c>
    </row>
    <row r="521" spans="1:11">
      <c r="A521">
        <v>520</v>
      </c>
      <c r="B521">
        <v>104.034179131904</v>
      </c>
      <c r="C521">
        <v>0.01</v>
      </c>
      <c r="J521">
        <v>520</v>
      </c>
      <c r="K521">
        <v>0.01</v>
      </c>
    </row>
    <row r="522" spans="1:11">
      <c r="A522">
        <v>521</v>
      </c>
      <c r="B522">
        <v>104.178336254749</v>
      </c>
      <c r="C522">
        <v>0.01</v>
      </c>
      <c r="J522">
        <v>521</v>
      </c>
      <c r="K522">
        <v>0.01</v>
      </c>
    </row>
    <row r="523" spans="1:11">
      <c r="A523">
        <v>522</v>
      </c>
      <c r="B523">
        <v>104.43848376983</v>
      </c>
      <c r="C523">
        <v>0.01</v>
      </c>
      <c r="J523">
        <v>522</v>
      </c>
      <c r="K523">
        <v>0.01</v>
      </c>
    </row>
    <row r="524" spans="1:11">
      <c r="A524">
        <v>523</v>
      </c>
      <c r="B524">
        <v>104.43848376983</v>
      </c>
      <c r="C524">
        <v>0.01</v>
      </c>
      <c r="J524">
        <v>523</v>
      </c>
      <c r="K524">
        <v>0.01</v>
      </c>
    </row>
    <row r="525" spans="1:11">
      <c r="A525">
        <v>524</v>
      </c>
      <c r="B525">
        <v>104.865366438427</v>
      </c>
      <c r="C525">
        <v>0.01</v>
      </c>
      <c r="J525">
        <v>524</v>
      </c>
      <c r="K525">
        <v>0.01</v>
      </c>
    </row>
    <row r="526" spans="1:11">
      <c r="A526">
        <v>525</v>
      </c>
      <c r="B526">
        <v>105.0404712586</v>
      </c>
      <c r="C526">
        <v>0.01</v>
      </c>
      <c r="J526">
        <v>525</v>
      </c>
      <c r="K526">
        <v>0.01</v>
      </c>
    </row>
    <row r="527" spans="1:11">
      <c r="A527">
        <v>526</v>
      </c>
      <c r="B527">
        <v>105.0404712586</v>
      </c>
      <c r="C527">
        <v>0.01</v>
      </c>
      <c r="J527">
        <v>526</v>
      </c>
      <c r="K527">
        <v>0.01</v>
      </c>
    </row>
    <row r="528" spans="1:11">
      <c r="A528">
        <v>527</v>
      </c>
      <c r="B528">
        <v>105.705821800952</v>
      </c>
      <c r="C528">
        <v>0.001</v>
      </c>
      <c r="J528">
        <v>527</v>
      </c>
      <c r="K528">
        <v>0.001</v>
      </c>
    </row>
    <row r="529" spans="1:11">
      <c r="A529">
        <v>528</v>
      </c>
      <c r="B529">
        <v>106.344635777525</v>
      </c>
      <c r="C529">
        <v>0.001</v>
      </c>
      <c r="J529">
        <v>528</v>
      </c>
      <c r="K529">
        <v>0.001</v>
      </c>
    </row>
    <row r="530" spans="1:11">
      <c r="A530">
        <v>529</v>
      </c>
      <c r="B530">
        <v>106.344635777525</v>
      </c>
      <c r="C530">
        <v>0.001</v>
      </c>
      <c r="J530">
        <v>529</v>
      </c>
      <c r="K530">
        <v>0.001</v>
      </c>
    </row>
    <row r="531" spans="1:11">
      <c r="A531">
        <v>530</v>
      </c>
      <c r="B531">
        <v>106.344635777525</v>
      </c>
      <c r="C531">
        <v>0.001</v>
      </c>
      <c r="J531">
        <v>530</v>
      </c>
      <c r="K531">
        <v>0.001</v>
      </c>
    </row>
    <row r="532" spans="1:11">
      <c r="A532">
        <v>531</v>
      </c>
      <c r="B532">
        <v>106.936489311724</v>
      </c>
      <c r="C532">
        <v>0.01</v>
      </c>
      <c r="J532">
        <v>531</v>
      </c>
      <c r="K532">
        <v>0.01</v>
      </c>
    </row>
    <row r="533" spans="1:11">
      <c r="A533">
        <v>532</v>
      </c>
      <c r="B533">
        <v>106.936489311724</v>
      </c>
      <c r="C533">
        <v>0.01</v>
      </c>
      <c r="J533">
        <v>532</v>
      </c>
      <c r="K533">
        <v>0.01</v>
      </c>
    </row>
    <row r="534" spans="1:11">
      <c r="A534">
        <v>533</v>
      </c>
      <c r="B534">
        <v>107.089450630504</v>
      </c>
      <c r="C534">
        <v>0.001</v>
      </c>
      <c r="J534">
        <v>533</v>
      </c>
      <c r="K534">
        <v>0.001</v>
      </c>
    </row>
    <row r="535" spans="1:11">
      <c r="A535">
        <v>534</v>
      </c>
      <c r="B535">
        <v>107.089450630504</v>
      </c>
      <c r="C535">
        <v>0.01</v>
      </c>
      <c r="J535">
        <v>534</v>
      </c>
      <c r="K535">
        <v>0.01</v>
      </c>
    </row>
    <row r="536" spans="1:11">
      <c r="A536">
        <v>535</v>
      </c>
      <c r="B536">
        <v>107.279301713161</v>
      </c>
      <c r="C536">
        <v>0.001</v>
      </c>
      <c r="J536">
        <v>535</v>
      </c>
      <c r="K536">
        <v>0.001</v>
      </c>
    </row>
    <row r="537" spans="1:11">
      <c r="A537">
        <v>536</v>
      </c>
      <c r="B537">
        <v>107.279301713161</v>
      </c>
      <c r="C537">
        <v>0.001</v>
      </c>
      <c r="J537">
        <v>536</v>
      </c>
      <c r="K537">
        <v>0.001</v>
      </c>
    </row>
    <row r="538" spans="1:11">
      <c r="A538">
        <v>537</v>
      </c>
      <c r="B538">
        <v>107.279301713161</v>
      </c>
      <c r="C538">
        <v>0.01</v>
      </c>
      <c r="J538">
        <v>537</v>
      </c>
      <c r="K538">
        <v>0.01</v>
      </c>
    </row>
    <row r="539" spans="1:11">
      <c r="A539">
        <v>538</v>
      </c>
      <c r="B539">
        <v>107.807883420947</v>
      </c>
      <c r="C539">
        <v>0.001</v>
      </c>
      <c r="J539">
        <v>538</v>
      </c>
      <c r="K539">
        <v>0.001</v>
      </c>
    </row>
    <row r="540" spans="1:11">
      <c r="A540">
        <v>539</v>
      </c>
      <c r="B540">
        <v>108.194755575951</v>
      </c>
      <c r="C540">
        <v>0.01</v>
      </c>
      <c r="J540">
        <v>539</v>
      </c>
      <c r="K540">
        <v>0.01</v>
      </c>
    </row>
    <row r="541" spans="1:11">
      <c r="A541">
        <v>540</v>
      </c>
      <c r="B541">
        <v>108.194755575951</v>
      </c>
      <c r="C541">
        <v>0.001</v>
      </c>
      <c r="J541">
        <v>540</v>
      </c>
      <c r="K541">
        <v>0.001</v>
      </c>
    </row>
    <row r="542" spans="1:11">
      <c r="A542">
        <v>541</v>
      </c>
      <c r="B542">
        <v>108.194755575951</v>
      </c>
      <c r="C542">
        <v>0.001</v>
      </c>
      <c r="J542">
        <v>541</v>
      </c>
      <c r="K542">
        <v>0.001</v>
      </c>
    </row>
    <row r="543" spans="1:11">
      <c r="A543">
        <v>542</v>
      </c>
      <c r="B543">
        <v>108.358241581766</v>
      </c>
      <c r="C543">
        <v>0.001</v>
      </c>
      <c r="J543">
        <v>542</v>
      </c>
      <c r="K543">
        <v>0.001</v>
      </c>
    </row>
    <row r="544" spans="1:11">
      <c r="A544">
        <v>543</v>
      </c>
      <c r="B544">
        <v>108.358241581766</v>
      </c>
      <c r="C544">
        <v>0.01</v>
      </c>
      <c r="J544">
        <v>543</v>
      </c>
      <c r="K544">
        <v>0.01</v>
      </c>
    </row>
    <row r="545" spans="1:11">
      <c r="A545">
        <v>544</v>
      </c>
      <c r="B545">
        <v>108.358241581766</v>
      </c>
      <c r="C545">
        <v>0.001</v>
      </c>
      <c r="J545">
        <v>544</v>
      </c>
      <c r="K545">
        <v>0.001</v>
      </c>
    </row>
    <row r="546" spans="1:11">
      <c r="A546">
        <v>545</v>
      </c>
      <c r="B546">
        <v>108.358241581766</v>
      </c>
      <c r="C546">
        <v>0.001</v>
      </c>
      <c r="J546">
        <v>545</v>
      </c>
      <c r="K546">
        <v>0.001</v>
      </c>
    </row>
    <row r="547" spans="1:11">
      <c r="A547">
        <v>546</v>
      </c>
      <c r="B547">
        <v>108.763872692242</v>
      </c>
      <c r="C547">
        <v>0.01</v>
      </c>
      <c r="J547">
        <v>546</v>
      </c>
      <c r="K547">
        <v>0.01</v>
      </c>
    </row>
    <row r="548" spans="1:11">
      <c r="A548">
        <v>547</v>
      </c>
      <c r="B548">
        <v>109.305502297697</v>
      </c>
      <c r="C548">
        <v>0.001</v>
      </c>
      <c r="J548">
        <v>547</v>
      </c>
      <c r="K548">
        <v>0.001</v>
      </c>
    </row>
    <row r="549" spans="1:11">
      <c r="A549">
        <v>548</v>
      </c>
      <c r="B549">
        <v>109.305502297697</v>
      </c>
      <c r="C549">
        <v>0.01</v>
      </c>
      <c r="J549">
        <v>548</v>
      </c>
      <c r="K549">
        <v>0.01</v>
      </c>
    </row>
    <row r="550" spans="1:11">
      <c r="A550">
        <v>549</v>
      </c>
      <c r="B550">
        <v>109.314169385746</v>
      </c>
      <c r="C550">
        <v>0.01</v>
      </c>
      <c r="J550">
        <v>549</v>
      </c>
      <c r="K550">
        <v>0.01</v>
      </c>
    </row>
    <row r="551" spans="1:11">
      <c r="A551">
        <v>550</v>
      </c>
      <c r="B551">
        <v>109.477099944197</v>
      </c>
      <c r="C551">
        <v>0.001</v>
      </c>
      <c r="J551">
        <v>550</v>
      </c>
      <c r="K551">
        <v>0.001</v>
      </c>
    </row>
    <row r="552" spans="1:11">
      <c r="A552">
        <v>551</v>
      </c>
      <c r="B552">
        <v>109.477099944197</v>
      </c>
      <c r="C552">
        <v>0.01</v>
      </c>
      <c r="J552">
        <v>551</v>
      </c>
      <c r="K552">
        <v>0.01</v>
      </c>
    </row>
    <row r="553" spans="1:11">
      <c r="A553">
        <v>552</v>
      </c>
      <c r="B553">
        <v>109.671142695102</v>
      </c>
      <c r="C553">
        <v>0.001</v>
      </c>
      <c r="J553">
        <v>552</v>
      </c>
      <c r="K553">
        <v>0.001</v>
      </c>
    </row>
    <row r="554" spans="1:11">
      <c r="A554">
        <v>553</v>
      </c>
      <c r="B554">
        <v>109.671142695102</v>
      </c>
      <c r="C554">
        <v>0.01</v>
      </c>
      <c r="J554">
        <v>553</v>
      </c>
      <c r="K554">
        <v>0.01</v>
      </c>
    </row>
    <row r="555" spans="1:11">
      <c r="A555">
        <v>554</v>
      </c>
      <c r="B555">
        <v>109.676127427253</v>
      </c>
      <c r="C555">
        <v>0.001</v>
      </c>
      <c r="J555">
        <v>554</v>
      </c>
      <c r="K555">
        <v>0.001</v>
      </c>
    </row>
    <row r="556" spans="1:11">
      <c r="A556">
        <v>555</v>
      </c>
      <c r="B556">
        <v>109.676127427253</v>
      </c>
      <c r="C556">
        <v>0.001</v>
      </c>
      <c r="J556">
        <v>555</v>
      </c>
      <c r="K556">
        <v>0.001</v>
      </c>
    </row>
    <row r="557" spans="1:11">
      <c r="A557">
        <v>556</v>
      </c>
      <c r="B557">
        <v>109.99984606464</v>
      </c>
      <c r="C557">
        <v>0.001</v>
      </c>
      <c r="J557">
        <v>556</v>
      </c>
      <c r="K557">
        <v>0.001</v>
      </c>
    </row>
    <row r="558" spans="1:11">
      <c r="A558">
        <v>557</v>
      </c>
      <c r="B558">
        <v>110.242321620575</v>
      </c>
      <c r="C558">
        <v>0.001</v>
      </c>
      <c r="J558">
        <v>557</v>
      </c>
      <c r="K558">
        <v>0.001</v>
      </c>
    </row>
    <row r="559" spans="1:11">
      <c r="A559">
        <v>558</v>
      </c>
      <c r="B559">
        <v>110.242321620575</v>
      </c>
      <c r="C559">
        <v>0.01</v>
      </c>
      <c r="J559">
        <v>558</v>
      </c>
      <c r="K559">
        <v>0.01</v>
      </c>
    </row>
    <row r="560" spans="1:11">
      <c r="A560">
        <v>559</v>
      </c>
      <c r="B560">
        <v>110.345466390404</v>
      </c>
      <c r="C560">
        <v>0.01</v>
      </c>
      <c r="J560">
        <v>559</v>
      </c>
      <c r="K560">
        <v>0.01</v>
      </c>
    </row>
    <row r="561" spans="1:11">
      <c r="A561">
        <v>560</v>
      </c>
      <c r="B561">
        <v>110.345466390404</v>
      </c>
      <c r="C561">
        <v>0.01</v>
      </c>
      <c r="J561">
        <v>560</v>
      </c>
      <c r="K561">
        <v>0.01</v>
      </c>
    </row>
    <row r="562" spans="1:11">
      <c r="A562">
        <v>561</v>
      </c>
      <c r="B562">
        <v>110.345466390404</v>
      </c>
      <c r="C562">
        <v>0.001</v>
      </c>
      <c r="J562">
        <v>561</v>
      </c>
      <c r="K562">
        <v>0.001</v>
      </c>
    </row>
    <row r="563" spans="1:11">
      <c r="A563">
        <v>562</v>
      </c>
      <c r="B563">
        <v>110.488529853379</v>
      </c>
      <c r="C563">
        <v>0.001</v>
      </c>
      <c r="J563">
        <v>562</v>
      </c>
      <c r="K563">
        <v>0.001</v>
      </c>
    </row>
    <row r="564" spans="1:11">
      <c r="A564">
        <v>563</v>
      </c>
      <c r="B564">
        <v>110.488529853379</v>
      </c>
      <c r="C564">
        <v>0.001</v>
      </c>
      <c r="J564">
        <v>563</v>
      </c>
      <c r="K564">
        <v>0.001</v>
      </c>
    </row>
    <row r="565" spans="1:11">
      <c r="A565">
        <v>564</v>
      </c>
      <c r="B565">
        <v>110.488529853379</v>
      </c>
      <c r="C565">
        <v>0.001</v>
      </c>
      <c r="J565">
        <v>564</v>
      </c>
      <c r="K565">
        <v>0.001</v>
      </c>
    </row>
    <row r="566" spans="1:11">
      <c r="A566">
        <v>565</v>
      </c>
      <c r="B566">
        <v>111.011660546061</v>
      </c>
      <c r="C566">
        <v>0.001</v>
      </c>
      <c r="J566">
        <v>565</v>
      </c>
      <c r="K566">
        <v>0.001</v>
      </c>
    </row>
    <row r="567" spans="1:11">
      <c r="A567">
        <v>566</v>
      </c>
      <c r="B567">
        <v>111.011660546061</v>
      </c>
      <c r="C567">
        <v>0.01</v>
      </c>
      <c r="J567">
        <v>566</v>
      </c>
      <c r="K567">
        <v>0.01</v>
      </c>
    </row>
    <row r="568" spans="1:11">
      <c r="A568">
        <v>567</v>
      </c>
      <c r="B568">
        <v>111.025724315984</v>
      </c>
      <c r="C568">
        <v>0.01</v>
      </c>
      <c r="J568">
        <v>567</v>
      </c>
      <c r="K568">
        <v>0.01</v>
      </c>
    </row>
    <row r="569" spans="1:11">
      <c r="A569">
        <v>568</v>
      </c>
      <c r="B569">
        <v>111.025724315984</v>
      </c>
      <c r="C569">
        <v>0.01</v>
      </c>
      <c r="J569">
        <v>568</v>
      </c>
      <c r="K569">
        <v>0.01</v>
      </c>
    </row>
    <row r="570" spans="1:11">
      <c r="A570">
        <v>569</v>
      </c>
      <c r="B570">
        <v>111.593022147831</v>
      </c>
      <c r="C570">
        <v>0.01</v>
      </c>
      <c r="J570">
        <v>569</v>
      </c>
      <c r="K570">
        <v>0.01</v>
      </c>
    </row>
    <row r="571" spans="1:11">
      <c r="A571">
        <v>570</v>
      </c>
      <c r="B571">
        <v>112.147744240454</v>
      </c>
      <c r="C571">
        <v>0.01</v>
      </c>
      <c r="J571">
        <v>570</v>
      </c>
      <c r="K571">
        <v>0.01</v>
      </c>
    </row>
    <row r="572" spans="1:11">
      <c r="A572">
        <v>571</v>
      </c>
      <c r="B572">
        <v>112.147744240454</v>
      </c>
      <c r="C572">
        <v>0.01</v>
      </c>
      <c r="J572">
        <v>571</v>
      </c>
      <c r="K572">
        <v>0.01</v>
      </c>
    </row>
    <row r="573" spans="1:11">
      <c r="A573">
        <v>572</v>
      </c>
      <c r="B573">
        <v>112.662642315485</v>
      </c>
      <c r="C573">
        <v>0.001</v>
      </c>
      <c r="J573">
        <v>572</v>
      </c>
      <c r="K573">
        <v>0.001</v>
      </c>
    </row>
    <row r="574" spans="1:11">
      <c r="A574">
        <v>573</v>
      </c>
      <c r="B574">
        <v>113.056766474766</v>
      </c>
      <c r="C574">
        <v>0.001</v>
      </c>
      <c r="J574">
        <v>573</v>
      </c>
      <c r="K574">
        <v>0.001</v>
      </c>
    </row>
    <row r="575" spans="1:11">
      <c r="A575">
        <v>574</v>
      </c>
      <c r="B575">
        <v>113.056766474766</v>
      </c>
      <c r="C575">
        <v>0.01</v>
      </c>
      <c r="J575">
        <v>574</v>
      </c>
      <c r="K575">
        <v>0.01</v>
      </c>
    </row>
    <row r="576" spans="1:11">
      <c r="A576">
        <v>575</v>
      </c>
      <c r="B576">
        <v>113.056766474766</v>
      </c>
      <c r="C576">
        <v>0.001</v>
      </c>
      <c r="J576">
        <v>575</v>
      </c>
      <c r="K576">
        <v>0.001</v>
      </c>
    </row>
    <row r="577" spans="1:11">
      <c r="A577">
        <v>576</v>
      </c>
      <c r="B577">
        <v>113.525189837004</v>
      </c>
      <c r="C577">
        <v>0.001</v>
      </c>
      <c r="J577">
        <v>576</v>
      </c>
      <c r="K577">
        <v>0.001</v>
      </c>
    </row>
    <row r="578" spans="1:11">
      <c r="A578">
        <v>577</v>
      </c>
      <c r="B578">
        <v>113.525189837004</v>
      </c>
      <c r="C578">
        <v>0.001</v>
      </c>
      <c r="J578">
        <v>577</v>
      </c>
      <c r="K578">
        <v>0.001</v>
      </c>
    </row>
    <row r="579" spans="1:11">
      <c r="A579">
        <v>578</v>
      </c>
      <c r="B579">
        <v>113.641843503407</v>
      </c>
      <c r="C579">
        <v>0.001</v>
      </c>
      <c r="J579">
        <v>578</v>
      </c>
      <c r="K579">
        <v>0.001</v>
      </c>
    </row>
    <row r="580" spans="1:11">
      <c r="A580">
        <v>579</v>
      </c>
      <c r="B580">
        <v>113.641843503407</v>
      </c>
      <c r="C580">
        <v>0.01</v>
      </c>
      <c r="J580">
        <v>579</v>
      </c>
      <c r="K580">
        <v>0.01</v>
      </c>
    </row>
    <row r="581" spans="1:11">
      <c r="A581">
        <v>580</v>
      </c>
      <c r="B581">
        <v>114.063796441385</v>
      </c>
      <c r="C581">
        <v>0.01</v>
      </c>
      <c r="J581">
        <v>580</v>
      </c>
      <c r="K581">
        <v>0.01</v>
      </c>
    </row>
    <row r="582" spans="1:11">
      <c r="A582">
        <v>581</v>
      </c>
      <c r="B582">
        <v>114.324850795527</v>
      </c>
      <c r="C582">
        <v>0.001</v>
      </c>
      <c r="J582">
        <v>581</v>
      </c>
      <c r="K582">
        <v>0.001</v>
      </c>
    </row>
    <row r="583" spans="1:11">
      <c r="A583">
        <v>582</v>
      </c>
      <c r="B583">
        <v>114.324850795527</v>
      </c>
      <c r="C583">
        <v>0.01</v>
      </c>
      <c r="J583">
        <v>582</v>
      </c>
      <c r="K583">
        <v>0.01</v>
      </c>
    </row>
    <row r="584" spans="1:11">
      <c r="A584">
        <v>583</v>
      </c>
      <c r="B584">
        <v>114.324850795527</v>
      </c>
      <c r="C584">
        <v>0.01</v>
      </c>
      <c r="J584">
        <v>583</v>
      </c>
      <c r="K584">
        <v>0.01</v>
      </c>
    </row>
    <row r="585" spans="1:11">
      <c r="A585">
        <v>584</v>
      </c>
      <c r="B585">
        <v>114.94143441396</v>
      </c>
      <c r="C585">
        <v>0.001</v>
      </c>
      <c r="J585">
        <v>584</v>
      </c>
      <c r="K585">
        <v>0.001</v>
      </c>
    </row>
    <row r="586" spans="1:11">
      <c r="A586">
        <v>585</v>
      </c>
      <c r="B586">
        <v>114.94143441396</v>
      </c>
      <c r="C586">
        <v>0.001</v>
      </c>
      <c r="J586">
        <v>585</v>
      </c>
      <c r="K586">
        <v>0.001</v>
      </c>
    </row>
    <row r="587" spans="1:11">
      <c r="A587">
        <v>586</v>
      </c>
      <c r="B587">
        <v>115.102172301888</v>
      </c>
      <c r="C587">
        <v>0.001</v>
      </c>
      <c r="J587">
        <v>586</v>
      </c>
      <c r="K587">
        <v>0.001</v>
      </c>
    </row>
    <row r="588" spans="1:11">
      <c r="A588">
        <v>587</v>
      </c>
      <c r="B588">
        <v>115.102172301888</v>
      </c>
      <c r="C588">
        <v>0.01</v>
      </c>
      <c r="J588">
        <v>587</v>
      </c>
      <c r="K588">
        <v>0.01</v>
      </c>
    </row>
    <row r="589" spans="1:11">
      <c r="A589">
        <v>588</v>
      </c>
      <c r="B589">
        <v>115.102172301888</v>
      </c>
      <c r="C589">
        <v>0.001</v>
      </c>
      <c r="J589">
        <v>588</v>
      </c>
      <c r="K589">
        <v>0.001</v>
      </c>
    </row>
    <row r="590" spans="1:11">
      <c r="A590">
        <v>589</v>
      </c>
      <c r="B590">
        <v>115.898216347024</v>
      </c>
      <c r="C590">
        <v>0.001</v>
      </c>
      <c r="J590">
        <v>589</v>
      </c>
      <c r="K590">
        <v>0.001</v>
      </c>
    </row>
    <row r="591" spans="1:11">
      <c r="A591">
        <v>590</v>
      </c>
      <c r="B591">
        <v>116.363358300184</v>
      </c>
      <c r="C591">
        <v>0.001</v>
      </c>
      <c r="J591">
        <v>590</v>
      </c>
      <c r="K591">
        <v>0.001</v>
      </c>
    </row>
    <row r="592" spans="1:11">
      <c r="A592">
        <v>591</v>
      </c>
      <c r="B592">
        <v>116.905684176141</v>
      </c>
      <c r="C592">
        <v>0.01</v>
      </c>
      <c r="J592">
        <v>591</v>
      </c>
      <c r="K592">
        <v>0.01</v>
      </c>
    </row>
    <row r="593" spans="1:11">
      <c r="A593">
        <v>592</v>
      </c>
      <c r="B593">
        <v>117.132146673623</v>
      </c>
      <c r="C593">
        <v>0.01</v>
      </c>
      <c r="J593">
        <v>592</v>
      </c>
      <c r="K593">
        <v>0.01</v>
      </c>
    </row>
    <row r="594" spans="1:11">
      <c r="A594">
        <v>593</v>
      </c>
      <c r="B594">
        <v>117.132146673623</v>
      </c>
      <c r="C594">
        <v>0.001</v>
      </c>
      <c r="J594">
        <v>593</v>
      </c>
      <c r="K594">
        <v>0.001</v>
      </c>
    </row>
    <row r="595" spans="1:11">
      <c r="A595">
        <v>594</v>
      </c>
      <c r="B595">
        <v>117.145141550045</v>
      </c>
      <c r="C595">
        <v>0.01</v>
      </c>
      <c r="J595">
        <v>594</v>
      </c>
      <c r="K595">
        <v>0.01</v>
      </c>
    </row>
    <row r="596" spans="1:11">
      <c r="A596">
        <v>595</v>
      </c>
      <c r="B596">
        <v>117.156632484346</v>
      </c>
      <c r="C596">
        <v>0.01</v>
      </c>
      <c r="J596">
        <v>595</v>
      </c>
      <c r="K596">
        <v>0.01</v>
      </c>
    </row>
    <row r="597" spans="1:11">
      <c r="A597">
        <v>596</v>
      </c>
      <c r="B597">
        <v>117.156632484346</v>
      </c>
      <c r="C597">
        <v>0.01</v>
      </c>
      <c r="J597">
        <v>596</v>
      </c>
      <c r="K597">
        <v>0.01</v>
      </c>
    </row>
    <row r="598" spans="1:11">
      <c r="A598">
        <v>597</v>
      </c>
      <c r="B598">
        <v>117.857667130403</v>
      </c>
      <c r="C598">
        <v>0.01</v>
      </c>
      <c r="J598">
        <v>597</v>
      </c>
      <c r="K598">
        <v>0.01</v>
      </c>
    </row>
    <row r="599" spans="1:11">
      <c r="A599">
        <v>598</v>
      </c>
      <c r="B599">
        <v>118.095395592215</v>
      </c>
      <c r="C599">
        <v>0.001</v>
      </c>
      <c r="J599">
        <v>598</v>
      </c>
      <c r="K599">
        <v>0.001</v>
      </c>
    </row>
    <row r="600" spans="1:11">
      <c r="A600">
        <v>599</v>
      </c>
      <c r="B600">
        <v>118.095395592215</v>
      </c>
      <c r="C600">
        <v>0.001</v>
      </c>
      <c r="J600">
        <v>599</v>
      </c>
      <c r="K600">
        <v>0.001</v>
      </c>
    </row>
    <row r="601" spans="1:11">
      <c r="A601">
        <v>600</v>
      </c>
      <c r="B601">
        <v>118.759152620056</v>
      </c>
      <c r="C601">
        <v>0.01</v>
      </c>
      <c r="J601">
        <v>600</v>
      </c>
      <c r="K601">
        <v>0.01</v>
      </c>
    </row>
    <row r="602" spans="1:11">
      <c r="A602">
        <v>601</v>
      </c>
      <c r="B602">
        <v>118.863807673709</v>
      </c>
      <c r="C602">
        <v>0.001</v>
      </c>
      <c r="J602">
        <v>601</v>
      </c>
      <c r="K602">
        <v>0.001</v>
      </c>
    </row>
    <row r="603" spans="1:11">
      <c r="A603">
        <v>602</v>
      </c>
      <c r="B603">
        <v>118.863807673709</v>
      </c>
      <c r="C603">
        <v>0.01</v>
      </c>
      <c r="J603">
        <v>602</v>
      </c>
      <c r="K603">
        <v>0.01</v>
      </c>
    </row>
    <row r="604" spans="1:11">
      <c r="A604">
        <v>603</v>
      </c>
      <c r="B604">
        <v>118.9001480145</v>
      </c>
      <c r="C604">
        <v>0.01</v>
      </c>
      <c r="J604">
        <v>603</v>
      </c>
      <c r="K604">
        <v>0.01</v>
      </c>
    </row>
    <row r="605" spans="1:11">
      <c r="A605">
        <v>604</v>
      </c>
      <c r="B605">
        <v>118.905238867727</v>
      </c>
      <c r="C605">
        <v>0.01</v>
      </c>
      <c r="J605">
        <v>604</v>
      </c>
      <c r="K605">
        <v>0.01</v>
      </c>
    </row>
    <row r="606" spans="1:11">
      <c r="A606">
        <v>605</v>
      </c>
      <c r="B606">
        <v>119.387615080335</v>
      </c>
      <c r="C606">
        <v>0.01</v>
      </c>
      <c r="J606">
        <v>605</v>
      </c>
      <c r="K606">
        <v>0.01</v>
      </c>
    </row>
    <row r="607" spans="1:11">
      <c r="A607">
        <v>606</v>
      </c>
      <c r="B607">
        <v>119.387615080335</v>
      </c>
      <c r="C607">
        <v>0.01</v>
      </c>
      <c r="J607">
        <v>606</v>
      </c>
      <c r="K607">
        <v>0.01</v>
      </c>
    </row>
    <row r="608" spans="1:11">
      <c r="A608">
        <v>607</v>
      </c>
      <c r="B608">
        <v>119.387615080335</v>
      </c>
      <c r="C608">
        <v>0.01</v>
      </c>
      <c r="J608">
        <v>607</v>
      </c>
      <c r="K608">
        <v>0.01</v>
      </c>
    </row>
    <row r="609" spans="1:11">
      <c r="A609">
        <v>608</v>
      </c>
      <c r="B609">
        <v>119.624323941256</v>
      </c>
      <c r="C609">
        <v>0.001</v>
      </c>
      <c r="J609">
        <v>608</v>
      </c>
      <c r="K609">
        <v>0.001</v>
      </c>
    </row>
    <row r="610" spans="1:11">
      <c r="A610">
        <v>609</v>
      </c>
      <c r="B610">
        <v>119.624323941256</v>
      </c>
      <c r="C610">
        <v>0.01</v>
      </c>
      <c r="J610">
        <v>609</v>
      </c>
      <c r="K610">
        <v>0.01</v>
      </c>
    </row>
    <row r="611" spans="1:11">
      <c r="A611">
        <v>610</v>
      </c>
      <c r="B611">
        <v>120.225625739788</v>
      </c>
      <c r="C611">
        <v>0.01</v>
      </c>
      <c r="J611">
        <v>610</v>
      </c>
      <c r="K611">
        <v>0.01</v>
      </c>
    </row>
    <row r="612" spans="1:11">
      <c r="A612">
        <v>611</v>
      </c>
      <c r="B612">
        <v>120.225625739788</v>
      </c>
      <c r="C612">
        <v>0.001</v>
      </c>
      <c r="J612">
        <v>611</v>
      </c>
      <c r="K612">
        <v>0.001</v>
      </c>
    </row>
    <row r="613" spans="1:11">
      <c r="A613">
        <v>612</v>
      </c>
      <c r="B613">
        <v>120.983855087164</v>
      </c>
      <c r="C613">
        <v>0.01</v>
      </c>
      <c r="J613">
        <v>612</v>
      </c>
      <c r="K613">
        <v>0.01</v>
      </c>
    </row>
    <row r="614" spans="1:11">
      <c r="A614">
        <v>613</v>
      </c>
      <c r="B614">
        <v>121.579380004626</v>
      </c>
      <c r="C614">
        <v>0.001</v>
      </c>
      <c r="J614">
        <v>613</v>
      </c>
      <c r="K614">
        <v>0.001</v>
      </c>
    </row>
    <row r="615" spans="1:11">
      <c r="A615">
        <v>614</v>
      </c>
      <c r="B615">
        <v>121.77456229142</v>
      </c>
      <c r="C615">
        <v>0.01</v>
      </c>
      <c r="J615">
        <v>614</v>
      </c>
      <c r="K615">
        <v>0.01</v>
      </c>
    </row>
    <row r="616" spans="1:11">
      <c r="A616">
        <v>615</v>
      </c>
      <c r="B616">
        <v>121.77456229142</v>
      </c>
      <c r="C616">
        <v>0.01</v>
      </c>
      <c r="J616">
        <v>615</v>
      </c>
      <c r="K616">
        <v>0.01</v>
      </c>
    </row>
    <row r="617" spans="1:11">
      <c r="A617">
        <v>616</v>
      </c>
      <c r="B617">
        <v>121.77456229142</v>
      </c>
      <c r="C617">
        <v>0.01</v>
      </c>
      <c r="J617">
        <v>616</v>
      </c>
      <c r="K617">
        <v>0.01</v>
      </c>
    </row>
    <row r="618" spans="1:11">
      <c r="A618">
        <v>617</v>
      </c>
      <c r="B618">
        <v>122.035985896311</v>
      </c>
      <c r="C618">
        <v>0.001</v>
      </c>
      <c r="J618">
        <v>617</v>
      </c>
      <c r="K618">
        <v>0.001</v>
      </c>
    </row>
    <row r="619" spans="1:11">
      <c r="A619">
        <v>618</v>
      </c>
      <c r="B619">
        <v>122.035985896311</v>
      </c>
      <c r="C619">
        <v>0.001</v>
      </c>
      <c r="J619">
        <v>618</v>
      </c>
      <c r="K619">
        <v>0.001</v>
      </c>
    </row>
    <row r="620" spans="1:11">
      <c r="A620">
        <v>619</v>
      </c>
      <c r="B620">
        <v>122.1837347239</v>
      </c>
      <c r="C620">
        <v>0.001</v>
      </c>
      <c r="J620">
        <v>619</v>
      </c>
      <c r="K620">
        <v>0.001</v>
      </c>
    </row>
    <row r="621" spans="1:11">
      <c r="A621">
        <v>620</v>
      </c>
      <c r="B621">
        <v>122.1837347239</v>
      </c>
      <c r="C621">
        <v>0.001</v>
      </c>
      <c r="J621">
        <v>620</v>
      </c>
      <c r="K621">
        <v>0.001</v>
      </c>
    </row>
    <row r="622" spans="1:11">
      <c r="A622">
        <v>621</v>
      </c>
      <c r="B622">
        <v>122.41951832099</v>
      </c>
      <c r="C622">
        <v>0.001</v>
      </c>
      <c r="J622">
        <v>621</v>
      </c>
      <c r="K622">
        <v>0.001</v>
      </c>
    </row>
    <row r="623" spans="1:11">
      <c r="A623">
        <v>622</v>
      </c>
      <c r="B623">
        <v>122.41951832099</v>
      </c>
      <c r="C623">
        <v>0.01</v>
      </c>
      <c r="J623">
        <v>622</v>
      </c>
      <c r="K623">
        <v>0.01</v>
      </c>
    </row>
    <row r="624" spans="1:11">
      <c r="A624">
        <v>623</v>
      </c>
      <c r="B624">
        <v>122.457813247837</v>
      </c>
      <c r="C624">
        <v>0.001</v>
      </c>
      <c r="J624">
        <v>623</v>
      </c>
      <c r="K624">
        <v>0.001</v>
      </c>
    </row>
    <row r="625" spans="1:11">
      <c r="A625">
        <v>624</v>
      </c>
      <c r="B625">
        <v>122.457813247837</v>
      </c>
      <c r="C625">
        <v>0.01</v>
      </c>
      <c r="J625">
        <v>624</v>
      </c>
      <c r="K625">
        <v>0.01</v>
      </c>
    </row>
    <row r="626" spans="1:11">
      <c r="A626">
        <v>625</v>
      </c>
      <c r="B626">
        <v>122.889058764429</v>
      </c>
      <c r="C626">
        <v>0.01</v>
      </c>
      <c r="J626">
        <v>625</v>
      </c>
      <c r="K626">
        <v>0.01</v>
      </c>
    </row>
    <row r="627" spans="1:11">
      <c r="A627">
        <v>626</v>
      </c>
      <c r="B627">
        <v>123.355074855069</v>
      </c>
      <c r="C627">
        <v>0.01</v>
      </c>
      <c r="J627">
        <v>626</v>
      </c>
      <c r="K627">
        <v>0.01</v>
      </c>
    </row>
    <row r="628" spans="1:11">
      <c r="A628">
        <v>627</v>
      </c>
      <c r="B628">
        <v>123.355074855069</v>
      </c>
      <c r="C628">
        <v>0.001</v>
      </c>
      <c r="J628">
        <v>627</v>
      </c>
      <c r="K628">
        <v>0.001</v>
      </c>
    </row>
    <row r="629" spans="1:11">
      <c r="A629">
        <v>628</v>
      </c>
      <c r="B629">
        <v>123.547896897296</v>
      </c>
      <c r="C629">
        <v>0.001</v>
      </c>
      <c r="J629">
        <v>628</v>
      </c>
      <c r="K629">
        <v>0.001</v>
      </c>
    </row>
    <row r="630" spans="1:11">
      <c r="A630">
        <v>629</v>
      </c>
      <c r="B630">
        <v>124.168262913056</v>
      </c>
      <c r="C630">
        <v>0.001</v>
      </c>
      <c r="J630">
        <v>629</v>
      </c>
      <c r="K630">
        <v>0.001</v>
      </c>
    </row>
    <row r="631" spans="1:11">
      <c r="A631">
        <v>630</v>
      </c>
      <c r="B631">
        <v>124.309221523845</v>
      </c>
      <c r="C631">
        <v>0.01</v>
      </c>
      <c r="J631">
        <v>630</v>
      </c>
      <c r="K631">
        <v>0.01</v>
      </c>
    </row>
    <row r="632" spans="1:11">
      <c r="A632">
        <v>631</v>
      </c>
      <c r="B632">
        <v>124.309221523845</v>
      </c>
      <c r="C632">
        <v>0.001</v>
      </c>
      <c r="J632">
        <v>631</v>
      </c>
      <c r="K632">
        <v>0.001</v>
      </c>
    </row>
    <row r="633" spans="1:11">
      <c r="A633">
        <v>632</v>
      </c>
      <c r="B633">
        <v>124.887035928036</v>
      </c>
      <c r="C633">
        <v>0.001</v>
      </c>
      <c r="J633">
        <v>632</v>
      </c>
      <c r="K633">
        <v>0.001</v>
      </c>
    </row>
    <row r="634" spans="1:11">
      <c r="A634">
        <v>633</v>
      </c>
      <c r="B634">
        <v>124.989692331493</v>
      </c>
      <c r="C634">
        <v>0.001</v>
      </c>
      <c r="J634">
        <v>633</v>
      </c>
      <c r="K634">
        <v>0.001</v>
      </c>
    </row>
    <row r="635" spans="1:11">
      <c r="A635">
        <v>634</v>
      </c>
      <c r="B635">
        <v>124.989692331493</v>
      </c>
      <c r="C635">
        <v>0.01</v>
      </c>
      <c r="J635">
        <v>634</v>
      </c>
      <c r="K635">
        <v>0.01</v>
      </c>
    </row>
    <row r="636" spans="1:11">
      <c r="A636">
        <v>635</v>
      </c>
      <c r="B636">
        <v>125.097777547851</v>
      </c>
      <c r="C636">
        <v>0.001</v>
      </c>
      <c r="J636">
        <v>635</v>
      </c>
      <c r="K636">
        <v>0.001</v>
      </c>
    </row>
    <row r="637" spans="1:11">
      <c r="A637">
        <v>636</v>
      </c>
      <c r="B637">
        <v>125.100309212643</v>
      </c>
      <c r="C637">
        <v>0.01</v>
      </c>
      <c r="J637">
        <v>636</v>
      </c>
      <c r="K637">
        <v>0.01</v>
      </c>
    </row>
    <row r="638" spans="1:11">
      <c r="A638">
        <v>637</v>
      </c>
      <c r="B638">
        <v>125.27646064697</v>
      </c>
      <c r="C638">
        <v>0.01</v>
      </c>
      <c r="J638">
        <v>637</v>
      </c>
      <c r="K638">
        <v>0.01</v>
      </c>
    </row>
    <row r="639" spans="1:11">
      <c r="A639">
        <v>638</v>
      </c>
      <c r="B639">
        <v>125.27646064697</v>
      </c>
      <c r="C639">
        <v>0.001</v>
      </c>
      <c r="J639">
        <v>638</v>
      </c>
      <c r="K639">
        <v>0.001</v>
      </c>
    </row>
    <row r="640" spans="1:11">
      <c r="A640">
        <v>639</v>
      </c>
      <c r="B640">
        <v>125.27646064697</v>
      </c>
      <c r="C640">
        <v>0.01</v>
      </c>
      <c r="J640">
        <v>639</v>
      </c>
      <c r="K640">
        <v>0.01</v>
      </c>
    </row>
    <row r="641" spans="1:11">
      <c r="A641">
        <v>640</v>
      </c>
      <c r="B641">
        <v>125.27646064697</v>
      </c>
      <c r="C641">
        <v>0.01</v>
      </c>
      <c r="J641">
        <v>640</v>
      </c>
      <c r="K641">
        <v>0.01</v>
      </c>
    </row>
    <row r="642" spans="1:11">
      <c r="A642">
        <v>641</v>
      </c>
      <c r="B642">
        <v>125.626791145927</v>
      </c>
      <c r="C642">
        <v>0.001</v>
      </c>
      <c r="J642">
        <v>641</v>
      </c>
      <c r="K642">
        <v>0.001</v>
      </c>
    </row>
    <row r="643" spans="1:11">
      <c r="A643">
        <v>642</v>
      </c>
      <c r="B643">
        <v>125.626791145927</v>
      </c>
      <c r="C643">
        <v>0.001</v>
      </c>
      <c r="J643">
        <v>642</v>
      </c>
      <c r="K643">
        <v>0.001</v>
      </c>
    </row>
    <row r="644" spans="1:11">
      <c r="A644">
        <v>643</v>
      </c>
      <c r="B644">
        <v>126.228421828384</v>
      </c>
      <c r="C644">
        <v>0.001</v>
      </c>
      <c r="J644">
        <v>643</v>
      </c>
      <c r="K644">
        <v>0.001</v>
      </c>
    </row>
    <row r="645" spans="1:11">
      <c r="A645">
        <v>644</v>
      </c>
      <c r="B645">
        <v>126.775339188363</v>
      </c>
      <c r="C645">
        <v>0.01</v>
      </c>
      <c r="J645">
        <v>644</v>
      </c>
      <c r="K645">
        <v>0.01</v>
      </c>
    </row>
    <row r="646" spans="1:11">
      <c r="A646">
        <v>645</v>
      </c>
      <c r="B646">
        <v>126.775339188363</v>
      </c>
      <c r="C646">
        <v>0.001</v>
      </c>
      <c r="J646">
        <v>645</v>
      </c>
      <c r="K646">
        <v>0.001</v>
      </c>
    </row>
    <row r="647" spans="1:11">
      <c r="A647">
        <v>646</v>
      </c>
      <c r="B647">
        <v>127.146815716797</v>
      </c>
      <c r="C647">
        <v>0.001</v>
      </c>
      <c r="J647">
        <v>646</v>
      </c>
      <c r="K647">
        <v>0.001</v>
      </c>
    </row>
    <row r="648" spans="1:11">
      <c r="A648">
        <v>647</v>
      </c>
      <c r="B648">
        <v>127.146815716797</v>
      </c>
      <c r="C648">
        <v>0.01</v>
      </c>
      <c r="J648">
        <v>647</v>
      </c>
      <c r="K648">
        <v>0.01</v>
      </c>
    </row>
    <row r="649" spans="1:11">
      <c r="A649">
        <v>648</v>
      </c>
      <c r="B649">
        <v>127.146815716797</v>
      </c>
      <c r="C649">
        <v>0.01</v>
      </c>
      <c r="J649">
        <v>648</v>
      </c>
      <c r="K649">
        <v>0.01</v>
      </c>
    </row>
    <row r="650" spans="1:11">
      <c r="A650">
        <v>649</v>
      </c>
      <c r="B650">
        <v>127.189993387107</v>
      </c>
      <c r="C650">
        <v>0.001</v>
      </c>
      <c r="J650">
        <v>649</v>
      </c>
      <c r="K650">
        <v>0.001</v>
      </c>
    </row>
    <row r="651" spans="1:11">
      <c r="A651">
        <v>650</v>
      </c>
      <c r="B651">
        <v>127.189993387107</v>
      </c>
      <c r="C651">
        <v>0.01</v>
      </c>
      <c r="J651">
        <v>650</v>
      </c>
      <c r="K651">
        <v>0.01</v>
      </c>
    </row>
    <row r="652" spans="1:11">
      <c r="A652">
        <v>651</v>
      </c>
      <c r="B652">
        <v>127.818463736913</v>
      </c>
      <c r="C652">
        <v>0.001</v>
      </c>
      <c r="J652">
        <v>651</v>
      </c>
      <c r="K652">
        <v>0.001</v>
      </c>
    </row>
    <row r="653" spans="1:11">
      <c r="A653">
        <v>652</v>
      </c>
      <c r="B653">
        <v>127.818463736913</v>
      </c>
      <c r="C653">
        <v>0.01</v>
      </c>
      <c r="J653">
        <v>652</v>
      </c>
      <c r="K653">
        <v>0.01</v>
      </c>
    </row>
    <row r="654" spans="1:11">
      <c r="A654">
        <v>653</v>
      </c>
      <c r="B654">
        <v>128.294975704323</v>
      </c>
      <c r="C654">
        <v>0.001</v>
      </c>
      <c r="J654">
        <v>653</v>
      </c>
      <c r="K654">
        <v>0.001</v>
      </c>
    </row>
    <row r="655" spans="1:11">
      <c r="A655">
        <v>654</v>
      </c>
      <c r="B655">
        <v>128.294975704323</v>
      </c>
      <c r="C655">
        <v>0.01</v>
      </c>
      <c r="J655">
        <v>654</v>
      </c>
      <c r="K655">
        <v>0.01</v>
      </c>
    </row>
    <row r="656" spans="1:11">
      <c r="A656">
        <v>655</v>
      </c>
      <c r="B656">
        <v>128.46591085275</v>
      </c>
      <c r="C656">
        <v>0.001</v>
      </c>
      <c r="J656">
        <v>655</v>
      </c>
      <c r="K656">
        <v>0.001</v>
      </c>
    </row>
    <row r="657" spans="1:11">
      <c r="A657">
        <v>656</v>
      </c>
      <c r="B657">
        <v>128.46591085275</v>
      </c>
      <c r="C657">
        <v>0.01</v>
      </c>
      <c r="J657">
        <v>656</v>
      </c>
      <c r="K657">
        <v>0.01</v>
      </c>
    </row>
    <row r="658" spans="1:11">
      <c r="A658">
        <v>657</v>
      </c>
      <c r="B658">
        <v>129.090741578531</v>
      </c>
      <c r="C658">
        <v>0.001</v>
      </c>
      <c r="J658">
        <v>657</v>
      </c>
      <c r="K658">
        <v>0.001</v>
      </c>
    </row>
    <row r="659" spans="1:11">
      <c r="A659">
        <v>658</v>
      </c>
      <c r="B659">
        <v>129.716532253907</v>
      </c>
      <c r="C659">
        <v>0.01</v>
      </c>
      <c r="J659">
        <v>658</v>
      </c>
      <c r="K659">
        <v>0.01</v>
      </c>
    </row>
    <row r="660" spans="1:11">
      <c r="A660">
        <v>659</v>
      </c>
      <c r="B660">
        <v>129.716532253907</v>
      </c>
      <c r="C660">
        <v>0.01</v>
      </c>
      <c r="J660">
        <v>659</v>
      </c>
      <c r="K660">
        <v>0.01</v>
      </c>
    </row>
    <row r="661" spans="1:11">
      <c r="A661">
        <v>660</v>
      </c>
      <c r="B661">
        <v>130.179136772732</v>
      </c>
      <c r="C661">
        <v>0.01</v>
      </c>
      <c r="J661">
        <v>660</v>
      </c>
      <c r="K661">
        <v>0.01</v>
      </c>
    </row>
    <row r="662" spans="1:11">
      <c r="A662">
        <v>661</v>
      </c>
      <c r="B662">
        <v>130.179136772732</v>
      </c>
      <c r="C662">
        <v>0.01</v>
      </c>
      <c r="J662">
        <v>661</v>
      </c>
      <c r="K662">
        <v>0.01</v>
      </c>
    </row>
    <row r="663" spans="1:11">
      <c r="A663">
        <v>662</v>
      </c>
      <c r="B663">
        <v>130.179136772732</v>
      </c>
      <c r="C663">
        <v>0.001</v>
      </c>
      <c r="J663">
        <v>662</v>
      </c>
      <c r="K663">
        <v>0.001</v>
      </c>
    </row>
    <row r="664" spans="1:11">
      <c r="A664">
        <v>663</v>
      </c>
      <c r="B664">
        <v>130.346886545089</v>
      </c>
      <c r="C664">
        <v>0.01</v>
      </c>
      <c r="J664">
        <v>663</v>
      </c>
      <c r="K664">
        <v>0.01</v>
      </c>
    </row>
    <row r="665" spans="1:11">
      <c r="A665">
        <v>664</v>
      </c>
      <c r="B665">
        <v>130.558029872668</v>
      </c>
      <c r="C665">
        <v>0.01</v>
      </c>
      <c r="J665">
        <v>664</v>
      </c>
      <c r="K665">
        <v>0.01</v>
      </c>
    </row>
    <row r="666" spans="1:11">
      <c r="A666">
        <v>665</v>
      </c>
      <c r="B666">
        <v>130.696745959486</v>
      </c>
      <c r="C666">
        <v>0.001</v>
      </c>
      <c r="J666">
        <v>665</v>
      </c>
      <c r="K666">
        <v>0.001</v>
      </c>
    </row>
    <row r="667" spans="1:11">
      <c r="A667">
        <v>666</v>
      </c>
      <c r="B667">
        <v>131.083138541115</v>
      </c>
      <c r="C667">
        <v>0.001</v>
      </c>
      <c r="J667">
        <v>666</v>
      </c>
      <c r="K667">
        <v>0.001</v>
      </c>
    </row>
    <row r="668" spans="1:11">
      <c r="A668">
        <v>667</v>
      </c>
      <c r="B668">
        <v>131.083138541115</v>
      </c>
      <c r="C668">
        <v>0.001</v>
      </c>
      <c r="J668">
        <v>667</v>
      </c>
      <c r="K668">
        <v>0.001</v>
      </c>
    </row>
    <row r="669" spans="1:11">
      <c r="A669">
        <v>668</v>
      </c>
      <c r="B669">
        <v>131.520422648423</v>
      </c>
      <c r="C669">
        <v>0.001</v>
      </c>
      <c r="J669">
        <v>668</v>
      </c>
      <c r="K669">
        <v>0.001</v>
      </c>
    </row>
    <row r="670" spans="1:11">
      <c r="A670">
        <v>669</v>
      </c>
      <c r="B670">
        <v>132.084075393522</v>
      </c>
      <c r="C670">
        <v>0.01</v>
      </c>
      <c r="J670">
        <v>669</v>
      </c>
      <c r="K670">
        <v>0.01</v>
      </c>
    </row>
    <row r="671" spans="1:11">
      <c r="A671">
        <v>670</v>
      </c>
      <c r="B671">
        <v>132.084075393522</v>
      </c>
      <c r="C671">
        <v>0.01</v>
      </c>
      <c r="J671">
        <v>670</v>
      </c>
      <c r="K671">
        <v>0.01</v>
      </c>
    </row>
    <row r="672" spans="1:11">
      <c r="A672">
        <v>671</v>
      </c>
      <c r="B672">
        <v>132.084075393522</v>
      </c>
      <c r="C672">
        <v>0.01</v>
      </c>
      <c r="J672">
        <v>671</v>
      </c>
      <c r="K672">
        <v>0.01</v>
      </c>
    </row>
    <row r="673" spans="1:11">
      <c r="A673">
        <v>672</v>
      </c>
      <c r="B673">
        <v>132.084075393522</v>
      </c>
      <c r="C673">
        <v>0.01</v>
      </c>
      <c r="J673">
        <v>672</v>
      </c>
      <c r="K673">
        <v>0.01</v>
      </c>
    </row>
    <row r="674" spans="1:11">
      <c r="A674">
        <v>673</v>
      </c>
      <c r="B674">
        <v>132.510778957707</v>
      </c>
      <c r="C674">
        <v>0.01</v>
      </c>
      <c r="J674">
        <v>673</v>
      </c>
      <c r="K674">
        <v>0.01</v>
      </c>
    </row>
    <row r="675" spans="1:11">
      <c r="A675">
        <v>674</v>
      </c>
      <c r="B675">
        <v>132.510778957707</v>
      </c>
      <c r="C675">
        <v>0.001</v>
      </c>
      <c r="J675">
        <v>674</v>
      </c>
      <c r="K675">
        <v>0.001</v>
      </c>
    </row>
    <row r="676" spans="1:11">
      <c r="A676">
        <v>675</v>
      </c>
      <c r="B676">
        <v>132.815855563291</v>
      </c>
      <c r="C676">
        <v>0.001</v>
      </c>
      <c r="J676">
        <v>675</v>
      </c>
      <c r="K676">
        <v>0.001</v>
      </c>
    </row>
    <row r="677" spans="1:11">
      <c r="A677">
        <v>676</v>
      </c>
      <c r="B677">
        <v>132.815855563291</v>
      </c>
      <c r="C677">
        <v>0.001</v>
      </c>
      <c r="J677">
        <v>676</v>
      </c>
      <c r="K677">
        <v>0.001</v>
      </c>
    </row>
    <row r="678" spans="1:11">
      <c r="A678">
        <v>677</v>
      </c>
      <c r="B678">
        <v>133.252588926699</v>
      </c>
      <c r="C678">
        <v>0.001</v>
      </c>
      <c r="J678">
        <v>677</v>
      </c>
      <c r="K678">
        <v>0.001</v>
      </c>
    </row>
    <row r="679" spans="1:11">
      <c r="A679">
        <v>678</v>
      </c>
      <c r="B679">
        <v>133.252588926699</v>
      </c>
      <c r="C679">
        <v>0.001</v>
      </c>
      <c r="J679">
        <v>678</v>
      </c>
      <c r="K679">
        <v>0.001</v>
      </c>
    </row>
    <row r="680" spans="1:11">
      <c r="A680">
        <v>679</v>
      </c>
      <c r="B680">
        <v>133.88167118179</v>
      </c>
      <c r="C680">
        <v>0.01</v>
      </c>
      <c r="J680">
        <v>679</v>
      </c>
      <c r="K680">
        <v>0.01</v>
      </c>
    </row>
    <row r="681" spans="1:11">
      <c r="A681">
        <v>680</v>
      </c>
      <c r="B681">
        <v>134.418666442326</v>
      </c>
      <c r="C681">
        <v>0.001</v>
      </c>
      <c r="J681">
        <v>680</v>
      </c>
      <c r="K681">
        <v>0.001</v>
      </c>
    </row>
    <row r="682" spans="1:11">
      <c r="A682">
        <v>681</v>
      </c>
      <c r="B682">
        <v>134.418666442326</v>
      </c>
      <c r="C682">
        <v>0.001</v>
      </c>
      <c r="J682">
        <v>681</v>
      </c>
      <c r="K682">
        <v>0.001</v>
      </c>
    </row>
    <row r="683" spans="1:11">
      <c r="A683">
        <v>682</v>
      </c>
      <c r="B683">
        <v>134.5306002543</v>
      </c>
      <c r="C683">
        <v>0.01</v>
      </c>
      <c r="J683">
        <v>682</v>
      </c>
      <c r="K683">
        <v>0.01</v>
      </c>
    </row>
    <row r="684" spans="1:11">
      <c r="A684">
        <v>683</v>
      </c>
      <c r="B684">
        <v>134.5306002543</v>
      </c>
      <c r="C684">
        <v>0.01</v>
      </c>
      <c r="J684">
        <v>683</v>
      </c>
      <c r="K684">
        <v>0.01</v>
      </c>
    </row>
    <row r="685" spans="1:11">
      <c r="A685">
        <v>684</v>
      </c>
      <c r="B685">
        <v>134.811506605369</v>
      </c>
      <c r="C685">
        <v>0.01</v>
      </c>
      <c r="J685">
        <v>684</v>
      </c>
      <c r="K685">
        <v>0.01</v>
      </c>
    </row>
    <row r="686" spans="1:11">
      <c r="A686">
        <v>685</v>
      </c>
      <c r="B686">
        <v>134.861890022242</v>
      </c>
      <c r="C686">
        <v>0.001</v>
      </c>
      <c r="J686">
        <v>685</v>
      </c>
      <c r="K686">
        <v>0.001</v>
      </c>
    </row>
    <row r="687" spans="1:11">
      <c r="A687">
        <v>686</v>
      </c>
      <c r="B687">
        <v>134.861890022242</v>
      </c>
      <c r="C687">
        <v>0.001</v>
      </c>
      <c r="J687">
        <v>686</v>
      </c>
      <c r="K687">
        <v>0.001</v>
      </c>
    </row>
    <row r="688" spans="1:11">
      <c r="A688">
        <v>687</v>
      </c>
      <c r="B688">
        <v>135.323387015813</v>
      </c>
      <c r="C688">
        <v>0.01</v>
      </c>
      <c r="J688">
        <v>687</v>
      </c>
      <c r="K688">
        <v>0.01</v>
      </c>
    </row>
    <row r="689" spans="1:11">
      <c r="A689">
        <v>688</v>
      </c>
      <c r="B689">
        <v>135.742934358031</v>
      </c>
      <c r="C689">
        <v>0.01</v>
      </c>
      <c r="J689">
        <v>688</v>
      </c>
      <c r="K689">
        <v>0.01</v>
      </c>
    </row>
    <row r="690" spans="1:11">
      <c r="A690">
        <v>689</v>
      </c>
      <c r="B690">
        <v>135.742934358031</v>
      </c>
      <c r="C690">
        <v>0.01</v>
      </c>
      <c r="J690">
        <v>689</v>
      </c>
      <c r="K690">
        <v>0.01</v>
      </c>
    </row>
    <row r="691" spans="1:11">
      <c r="A691">
        <v>690</v>
      </c>
      <c r="B691">
        <v>136.281309344436</v>
      </c>
      <c r="C691">
        <v>0.01</v>
      </c>
      <c r="J691">
        <v>690</v>
      </c>
      <c r="K691">
        <v>0.01</v>
      </c>
    </row>
    <row r="692" spans="1:11">
      <c r="A692">
        <v>691</v>
      </c>
      <c r="B692">
        <v>136.281309344436</v>
      </c>
      <c r="C692">
        <v>0.01</v>
      </c>
      <c r="J692">
        <v>691</v>
      </c>
      <c r="K692">
        <v>0.01</v>
      </c>
    </row>
    <row r="693" spans="1:11">
      <c r="A693">
        <v>692</v>
      </c>
      <c r="B693">
        <v>136.329281232809</v>
      </c>
      <c r="C693">
        <v>0.01</v>
      </c>
      <c r="J693">
        <v>692</v>
      </c>
      <c r="K693">
        <v>0.01</v>
      </c>
    </row>
    <row r="694" spans="1:11">
      <c r="A694">
        <v>693</v>
      </c>
      <c r="B694">
        <v>136.329281232809</v>
      </c>
      <c r="C694">
        <v>0.001</v>
      </c>
      <c r="J694">
        <v>693</v>
      </c>
      <c r="K694">
        <v>0.001</v>
      </c>
    </row>
    <row r="695" spans="1:11">
      <c r="A695">
        <v>694</v>
      </c>
      <c r="B695">
        <v>136.373141003791</v>
      </c>
      <c r="C695">
        <v>0.01</v>
      </c>
      <c r="J695">
        <v>694</v>
      </c>
      <c r="K695">
        <v>0.01</v>
      </c>
    </row>
    <row r="696" spans="1:11">
      <c r="A696">
        <v>695</v>
      </c>
      <c r="B696">
        <v>136.373141003791</v>
      </c>
      <c r="C696">
        <v>0.001</v>
      </c>
      <c r="J696">
        <v>695</v>
      </c>
      <c r="K696">
        <v>0.001</v>
      </c>
    </row>
    <row r="697" spans="1:11">
      <c r="A697">
        <v>696</v>
      </c>
      <c r="B697">
        <v>136.582167593421</v>
      </c>
      <c r="C697">
        <v>0.001</v>
      </c>
      <c r="J697">
        <v>696</v>
      </c>
      <c r="K697">
        <v>0.001</v>
      </c>
    </row>
    <row r="698" spans="1:11">
      <c r="A698">
        <v>697</v>
      </c>
      <c r="B698">
        <v>136.582167593421</v>
      </c>
      <c r="C698">
        <v>0.01</v>
      </c>
      <c r="J698">
        <v>697</v>
      </c>
      <c r="K698">
        <v>0.01</v>
      </c>
    </row>
    <row r="699" spans="1:11">
      <c r="A699">
        <v>698</v>
      </c>
      <c r="B699">
        <v>136.841925535863</v>
      </c>
      <c r="C699">
        <v>0.01</v>
      </c>
      <c r="J699">
        <v>698</v>
      </c>
      <c r="K699">
        <v>0.01</v>
      </c>
    </row>
    <row r="700" spans="1:11">
      <c r="A700">
        <v>699</v>
      </c>
      <c r="B700">
        <v>137.086404344331</v>
      </c>
      <c r="C700">
        <v>0.01</v>
      </c>
      <c r="J700">
        <v>699</v>
      </c>
      <c r="K700">
        <v>0.01</v>
      </c>
    </row>
    <row r="701" spans="1:11">
      <c r="A701">
        <v>700</v>
      </c>
      <c r="B701">
        <v>137.633872771284</v>
      </c>
      <c r="C701">
        <v>0.01</v>
      </c>
      <c r="J701">
        <v>700</v>
      </c>
      <c r="K701">
        <v>0.01</v>
      </c>
    </row>
    <row r="702" spans="1:11">
      <c r="A702">
        <v>701</v>
      </c>
      <c r="B702">
        <v>137.633872771284</v>
      </c>
      <c r="C702">
        <v>0.01</v>
      </c>
      <c r="J702">
        <v>701</v>
      </c>
      <c r="K702">
        <v>0.01</v>
      </c>
    </row>
    <row r="703" spans="1:11">
      <c r="A703">
        <v>702</v>
      </c>
      <c r="B703">
        <v>137.633872771284</v>
      </c>
      <c r="C703">
        <v>0.001</v>
      </c>
      <c r="J703">
        <v>702</v>
      </c>
      <c r="K703">
        <v>0.001</v>
      </c>
    </row>
    <row r="704" spans="1:11">
      <c r="A704">
        <v>703</v>
      </c>
      <c r="B704">
        <v>137.633872771284</v>
      </c>
      <c r="C704">
        <v>0.01</v>
      </c>
      <c r="J704">
        <v>703</v>
      </c>
      <c r="K704">
        <v>0.01</v>
      </c>
    </row>
    <row r="705" spans="1:11">
      <c r="A705">
        <v>704</v>
      </c>
      <c r="B705">
        <v>137.926560234408</v>
      </c>
      <c r="C705">
        <v>0.01</v>
      </c>
      <c r="J705">
        <v>704</v>
      </c>
      <c r="K705">
        <v>0.01</v>
      </c>
    </row>
    <row r="706" spans="1:11">
      <c r="A706">
        <v>705</v>
      </c>
      <c r="B706">
        <v>137.926560234408</v>
      </c>
      <c r="C706">
        <v>0.01</v>
      </c>
      <c r="J706">
        <v>705</v>
      </c>
      <c r="K706">
        <v>0.01</v>
      </c>
    </row>
    <row r="707" spans="1:11">
      <c r="A707">
        <v>706</v>
      </c>
      <c r="B707">
        <v>138.548870005659</v>
      </c>
      <c r="C707">
        <v>0.001</v>
      </c>
      <c r="J707">
        <v>706</v>
      </c>
      <c r="K707">
        <v>0.001</v>
      </c>
    </row>
    <row r="708" spans="1:11">
      <c r="A708">
        <v>707</v>
      </c>
      <c r="B708">
        <v>139.2124073931</v>
      </c>
      <c r="C708">
        <v>0.01</v>
      </c>
      <c r="J708">
        <v>707</v>
      </c>
      <c r="K708">
        <v>0.01</v>
      </c>
    </row>
    <row r="709" spans="1:11">
      <c r="A709">
        <v>708</v>
      </c>
      <c r="B709">
        <v>139.539014477645</v>
      </c>
      <c r="C709">
        <v>0.001</v>
      </c>
      <c r="J709">
        <v>708</v>
      </c>
      <c r="K709">
        <v>0.001</v>
      </c>
    </row>
    <row r="710" spans="1:11">
      <c r="A710">
        <v>709</v>
      </c>
      <c r="B710">
        <v>139.539014477645</v>
      </c>
      <c r="C710">
        <v>0.01</v>
      </c>
      <c r="J710">
        <v>709</v>
      </c>
      <c r="K710">
        <v>0.01</v>
      </c>
    </row>
    <row r="711" spans="1:11">
      <c r="A711">
        <v>710</v>
      </c>
      <c r="B711">
        <v>140.082334314571</v>
      </c>
      <c r="C711">
        <v>0.01</v>
      </c>
      <c r="J711">
        <v>710</v>
      </c>
      <c r="K711">
        <v>0.01</v>
      </c>
    </row>
    <row r="712" spans="1:11">
      <c r="A712">
        <v>711</v>
      </c>
      <c r="B712">
        <v>140.154812962828</v>
      </c>
      <c r="C712">
        <v>0.01</v>
      </c>
      <c r="J712">
        <v>711</v>
      </c>
      <c r="K712">
        <v>0.01</v>
      </c>
    </row>
    <row r="713" spans="1:11">
      <c r="A713">
        <v>712</v>
      </c>
      <c r="B713">
        <v>140.154812962828</v>
      </c>
      <c r="C713">
        <v>0.01</v>
      </c>
      <c r="J713">
        <v>712</v>
      </c>
      <c r="K713">
        <v>0.01</v>
      </c>
    </row>
    <row r="714" spans="1:11">
      <c r="A714">
        <v>713</v>
      </c>
      <c r="B714">
        <v>140.702572463855</v>
      </c>
      <c r="C714">
        <v>0.001</v>
      </c>
      <c r="J714">
        <v>713</v>
      </c>
      <c r="K714">
        <v>0.001</v>
      </c>
    </row>
    <row r="715" spans="1:11">
      <c r="A715">
        <v>714</v>
      </c>
      <c r="B715">
        <v>140.709741128456</v>
      </c>
      <c r="C715">
        <v>0.01</v>
      </c>
      <c r="J715">
        <v>714</v>
      </c>
      <c r="K715">
        <v>0.01</v>
      </c>
    </row>
    <row r="716" spans="1:11">
      <c r="A716">
        <v>715</v>
      </c>
      <c r="B716">
        <v>140.709741128456</v>
      </c>
      <c r="C716">
        <v>0.01</v>
      </c>
      <c r="J716">
        <v>715</v>
      </c>
      <c r="K716">
        <v>0.01</v>
      </c>
    </row>
    <row r="717" spans="1:11">
      <c r="A717">
        <v>716</v>
      </c>
      <c r="B717">
        <v>141.116945038905</v>
      </c>
      <c r="C717">
        <v>0.001</v>
      </c>
      <c r="J717">
        <v>716</v>
      </c>
      <c r="K717">
        <v>0.001</v>
      </c>
    </row>
    <row r="718" spans="1:11">
      <c r="A718">
        <v>717</v>
      </c>
      <c r="B718">
        <v>141.116945038905</v>
      </c>
      <c r="C718">
        <v>0.001</v>
      </c>
      <c r="J718">
        <v>717</v>
      </c>
      <c r="K718">
        <v>0.001</v>
      </c>
    </row>
    <row r="719" spans="1:11">
      <c r="A719">
        <v>718</v>
      </c>
      <c r="B719">
        <v>141.576573453172</v>
      </c>
      <c r="C719">
        <v>0.01</v>
      </c>
      <c r="J719">
        <v>718</v>
      </c>
      <c r="K719">
        <v>0.01</v>
      </c>
    </row>
    <row r="720" spans="1:11">
      <c r="A720">
        <v>719</v>
      </c>
      <c r="B720">
        <v>142.283293435197</v>
      </c>
      <c r="C720">
        <v>0.01</v>
      </c>
      <c r="J720">
        <v>719</v>
      </c>
      <c r="K720">
        <v>0.01</v>
      </c>
    </row>
    <row r="721" spans="1:11">
      <c r="A721">
        <v>720</v>
      </c>
      <c r="B721">
        <v>142.663637969477</v>
      </c>
      <c r="C721">
        <v>0.01</v>
      </c>
      <c r="J721">
        <v>720</v>
      </c>
      <c r="K721">
        <v>0.01</v>
      </c>
    </row>
    <row r="722" spans="1:11">
      <c r="A722">
        <v>721</v>
      </c>
      <c r="B722">
        <v>143.131890775542</v>
      </c>
      <c r="C722">
        <v>0.001</v>
      </c>
      <c r="J722">
        <v>721</v>
      </c>
      <c r="K722">
        <v>0.001</v>
      </c>
    </row>
    <row r="723" spans="1:11">
      <c r="A723">
        <v>722</v>
      </c>
      <c r="B723">
        <v>143.131890775542</v>
      </c>
      <c r="C723">
        <v>0.001</v>
      </c>
      <c r="J723">
        <v>722</v>
      </c>
      <c r="K723">
        <v>0.001</v>
      </c>
    </row>
    <row r="724" spans="1:11">
      <c r="A724">
        <v>723</v>
      </c>
      <c r="B724">
        <v>143.204419513975</v>
      </c>
      <c r="C724">
        <v>0.001</v>
      </c>
      <c r="J724">
        <v>723</v>
      </c>
      <c r="K724">
        <v>0.001</v>
      </c>
    </row>
    <row r="725" spans="1:11">
      <c r="A725">
        <v>724</v>
      </c>
      <c r="B725">
        <v>143.204419513975</v>
      </c>
      <c r="C725">
        <v>0.001</v>
      </c>
      <c r="J725">
        <v>724</v>
      </c>
      <c r="K725">
        <v>0.001</v>
      </c>
    </row>
    <row r="726" spans="1:11">
      <c r="A726">
        <v>725</v>
      </c>
      <c r="B726">
        <v>143.357230505641</v>
      </c>
      <c r="C726">
        <v>0.01</v>
      </c>
      <c r="J726">
        <v>725</v>
      </c>
      <c r="K726">
        <v>0.01</v>
      </c>
    </row>
    <row r="727" spans="1:11">
      <c r="A727">
        <v>726</v>
      </c>
      <c r="B727">
        <v>143.832889448782</v>
      </c>
      <c r="C727">
        <v>0.01</v>
      </c>
      <c r="J727">
        <v>726</v>
      </c>
      <c r="K727">
        <v>0.01</v>
      </c>
    </row>
    <row r="728" spans="1:11">
      <c r="A728">
        <v>727</v>
      </c>
      <c r="B728">
        <v>144.085533346856</v>
      </c>
      <c r="C728">
        <v>0.01</v>
      </c>
      <c r="J728">
        <v>727</v>
      </c>
      <c r="K728">
        <v>0.01</v>
      </c>
    </row>
    <row r="729" spans="1:11">
      <c r="A729">
        <v>728</v>
      </c>
      <c r="B729">
        <v>144.085533346856</v>
      </c>
      <c r="C729">
        <v>0.01</v>
      </c>
      <c r="J729">
        <v>728</v>
      </c>
      <c r="K729">
        <v>0.01</v>
      </c>
    </row>
    <row r="730" spans="1:11">
      <c r="A730">
        <v>729</v>
      </c>
      <c r="B730">
        <v>144.246276308707</v>
      </c>
      <c r="C730">
        <v>0.01</v>
      </c>
      <c r="J730">
        <v>729</v>
      </c>
      <c r="K730">
        <v>0.01</v>
      </c>
    </row>
    <row r="731" spans="1:11">
      <c r="A731">
        <v>730</v>
      </c>
      <c r="B731">
        <v>144.246276308707</v>
      </c>
      <c r="C731">
        <v>0.01</v>
      </c>
      <c r="J731">
        <v>730</v>
      </c>
      <c r="K731">
        <v>0.01</v>
      </c>
    </row>
    <row r="732" spans="1:11">
      <c r="A732">
        <v>731</v>
      </c>
      <c r="B732">
        <v>144.246276308707</v>
      </c>
      <c r="C732">
        <v>0.001</v>
      </c>
      <c r="J732">
        <v>731</v>
      </c>
      <c r="K732">
        <v>0.001</v>
      </c>
    </row>
    <row r="733" spans="1:11">
      <c r="A733">
        <v>732</v>
      </c>
      <c r="B733">
        <v>144.30234973896</v>
      </c>
      <c r="C733">
        <v>0.01</v>
      </c>
      <c r="J733">
        <v>732</v>
      </c>
      <c r="K733">
        <v>0.01</v>
      </c>
    </row>
    <row r="734" spans="1:11">
      <c r="A734">
        <v>733</v>
      </c>
      <c r="B734">
        <v>144.30234973896</v>
      </c>
      <c r="C734">
        <v>0.01</v>
      </c>
      <c r="J734">
        <v>733</v>
      </c>
      <c r="K734">
        <v>0.01</v>
      </c>
    </row>
    <row r="735" spans="1:11">
      <c r="A735">
        <v>734</v>
      </c>
      <c r="B735">
        <v>144.944193610852</v>
      </c>
      <c r="C735">
        <v>0.001</v>
      </c>
      <c r="J735">
        <v>734</v>
      </c>
      <c r="K735">
        <v>0.001</v>
      </c>
    </row>
    <row r="736" spans="1:11">
      <c r="A736">
        <v>735</v>
      </c>
      <c r="B736">
        <v>144.944193610852</v>
      </c>
      <c r="C736">
        <v>0.001</v>
      </c>
      <c r="J736">
        <v>735</v>
      </c>
      <c r="K736">
        <v>0.001</v>
      </c>
    </row>
    <row r="737" spans="1:11">
      <c r="A737">
        <v>736</v>
      </c>
      <c r="B737">
        <v>145.262365059816</v>
      </c>
      <c r="C737">
        <v>0.001</v>
      </c>
      <c r="J737">
        <v>736</v>
      </c>
      <c r="K737">
        <v>0.001</v>
      </c>
    </row>
    <row r="738" spans="1:11">
      <c r="A738">
        <v>737</v>
      </c>
      <c r="B738">
        <v>145.262365059816</v>
      </c>
      <c r="C738">
        <v>0.001</v>
      </c>
      <c r="J738">
        <v>737</v>
      </c>
      <c r="K738">
        <v>0.001</v>
      </c>
    </row>
    <row r="739" spans="1:11">
      <c r="A739">
        <v>738</v>
      </c>
      <c r="B739">
        <v>145.262365059816</v>
      </c>
      <c r="C739">
        <v>0.001</v>
      </c>
      <c r="J739">
        <v>738</v>
      </c>
      <c r="K739">
        <v>0.001</v>
      </c>
    </row>
    <row r="740" spans="1:11">
      <c r="A740">
        <v>739</v>
      </c>
      <c r="B740">
        <v>145.431807371781</v>
      </c>
      <c r="C740">
        <v>0.01</v>
      </c>
      <c r="J740">
        <v>739</v>
      </c>
      <c r="K740">
        <v>0.01</v>
      </c>
    </row>
    <row r="741" spans="1:11">
      <c r="A741">
        <v>740</v>
      </c>
      <c r="B741">
        <v>146.075697329861</v>
      </c>
      <c r="C741">
        <v>0.01</v>
      </c>
      <c r="J741">
        <v>740</v>
      </c>
      <c r="K741">
        <v>0.01</v>
      </c>
    </row>
    <row r="742" spans="1:11">
      <c r="A742">
        <v>741</v>
      </c>
      <c r="B742">
        <v>146.160885838996</v>
      </c>
      <c r="C742">
        <v>0.01</v>
      </c>
      <c r="J742">
        <v>741</v>
      </c>
      <c r="K742">
        <v>0.01</v>
      </c>
    </row>
    <row r="743" spans="1:11">
      <c r="A743">
        <v>742</v>
      </c>
      <c r="B743">
        <v>146.160885838996</v>
      </c>
      <c r="C743">
        <v>0.001</v>
      </c>
      <c r="J743">
        <v>742</v>
      </c>
      <c r="K743">
        <v>0.001</v>
      </c>
    </row>
    <row r="744" spans="1:11">
      <c r="A744">
        <v>743</v>
      </c>
      <c r="B744">
        <v>146.651277751214</v>
      </c>
      <c r="C744">
        <v>0.001</v>
      </c>
      <c r="J744">
        <v>743</v>
      </c>
      <c r="K744">
        <v>0.001</v>
      </c>
    </row>
    <row r="745" spans="1:11">
      <c r="A745">
        <v>744</v>
      </c>
      <c r="B745">
        <v>146.8118268056</v>
      </c>
      <c r="C745">
        <v>0.001</v>
      </c>
      <c r="J745">
        <v>744</v>
      </c>
      <c r="K745">
        <v>0.001</v>
      </c>
    </row>
    <row r="746" spans="1:11">
      <c r="A746">
        <v>745</v>
      </c>
      <c r="B746">
        <v>146.8118268056</v>
      </c>
      <c r="C746">
        <v>0.01</v>
      </c>
      <c r="J746">
        <v>745</v>
      </c>
      <c r="K746">
        <v>0.01</v>
      </c>
    </row>
    <row r="747" spans="1:11">
      <c r="A747">
        <v>746</v>
      </c>
      <c r="B747">
        <v>146.856436377721</v>
      </c>
      <c r="C747">
        <v>0.01</v>
      </c>
      <c r="J747">
        <v>746</v>
      </c>
      <c r="K747">
        <v>0.01</v>
      </c>
    </row>
    <row r="748" spans="1:11">
      <c r="A748">
        <v>747</v>
      </c>
      <c r="B748">
        <v>146.904928847534</v>
      </c>
      <c r="C748">
        <v>0.001</v>
      </c>
      <c r="J748">
        <v>747</v>
      </c>
      <c r="K748">
        <v>0.001</v>
      </c>
    </row>
    <row r="749" spans="1:11">
      <c r="A749">
        <v>748</v>
      </c>
      <c r="B749">
        <v>146.904928847534</v>
      </c>
      <c r="C749">
        <v>0.001</v>
      </c>
      <c r="J749">
        <v>748</v>
      </c>
      <c r="K749">
        <v>0.001</v>
      </c>
    </row>
    <row r="750" spans="1:11">
      <c r="A750">
        <v>749</v>
      </c>
      <c r="B750">
        <v>146.904928847534</v>
      </c>
      <c r="C750">
        <v>0.01</v>
      </c>
      <c r="J750">
        <v>749</v>
      </c>
      <c r="K750">
        <v>0.01</v>
      </c>
    </row>
    <row r="751" spans="1:11">
      <c r="A751">
        <v>750</v>
      </c>
      <c r="B751">
        <v>147.485043273766</v>
      </c>
      <c r="C751">
        <v>0.01</v>
      </c>
      <c r="J751">
        <v>750</v>
      </c>
      <c r="K751">
        <v>0.01</v>
      </c>
    </row>
    <row r="752" spans="1:11">
      <c r="A752">
        <v>751</v>
      </c>
      <c r="B752">
        <v>147.670277606568</v>
      </c>
      <c r="C752">
        <v>0.001</v>
      </c>
      <c r="J752">
        <v>751</v>
      </c>
      <c r="K752">
        <v>0.001</v>
      </c>
    </row>
    <row r="753" spans="1:11">
      <c r="A753">
        <v>752</v>
      </c>
      <c r="B753">
        <v>148.085117923859</v>
      </c>
      <c r="C753">
        <v>0.01</v>
      </c>
      <c r="J753">
        <v>752</v>
      </c>
      <c r="K753">
        <v>0.01</v>
      </c>
    </row>
    <row r="754" spans="1:11">
      <c r="A754">
        <v>753</v>
      </c>
      <c r="B754">
        <v>148.085117923859</v>
      </c>
      <c r="C754">
        <v>0.01</v>
      </c>
      <c r="J754">
        <v>753</v>
      </c>
      <c r="K754">
        <v>0.01</v>
      </c>
    </row>
    <row r="755" spans="1:11">
      <c r="A755">
        <v>754</v>
      </c>
      <c r="B755">
        <v>148.404747205992</v>
      </c>
      <c r="C755">
        <v>0.001</v>
      </c>
      <c r="J755">
        <v>754</v>
      </c>
      <c r="K755">
        <v>0.001</v>
      </c>
    </row>
    <row r="756" spans="1:11">
      <c r="A756">
        <v>755</v>
      </c>
      <c r="B756">
        <v>148.404747205992</v>
      </c>
      <c r="C756">
        <v>0.01</v>
      </c>
      <c r="J756">
        <v>755</v>
      </c>
      <c r="K756">
        <v>0.01</v>
      </c>
    </row>
    <row r="757" spans="1:11">
      <c r="A757">
        <v>756</v>
      </c>
      <c r="B757">
        <v>149.133299754037</v>
      </c>
      <c r="C757">
        <v>0.01</v>
      </c>
      <c r="J757">
        <v>756</v>
      </c>
      <c r="K757">
        <v>0.01</v>
      </c>
    </row>
    <row r="758" spans="1:11">
      <c r="A758">
        <v>757</v>
      </c>
      <c r="B758">
        <v>149.133299754037</v>
      </c>
      <c r="C758">
        <v>0.01</v>
      </c>
      <c r="J758">
        <v>757</v>
      </c>
      <c r="K758">
        <v>0.01</v>
      </c>
    </row>
    <row r="759" spans="1:11">
      <c r="A759">
        <v>758</v>
      </c>
      <c r="B759">
        <v>149.133299754037</v>
      </c>
      <c r="C759">
        <v>0.001</v>
      </c>
      <c r="J759">
        <v>758</v>
      </c>
      <c r="K759">
        <v>0.001</v>
      </c>
    </row>
    <row r="760" spans="1:11">
      <c r="A760">
        <v>759</v>
      </c>
      <c r="B760">
        <v>149.775147762976</v>
      </c>
      <c r="C760">
        <v>0.001</v>
      </c>
      <c r="J760">
        <v>759</v>
      </c>
      <c r="K760">
        <v>0.001</v>
      </c>
    </row>
    <row r="761" spans="1:11">
      <c r="A761">
        <v>760</v>
      </c>
      <c r="B761">
        <v>150.354361066397</v>
      </c>
      <c r="C761">
        <v>0.001</v>
      </c>
      <c r="J761">
        <v>760</v>
      </c>
      <c r="K761">
        <v>0.001</v>
      </c>
    </row>
    <row r="762" spans="1:11">
      <c r="A762">
        <v>761</v>
      </c>
      <c r="B762">
        <v>150.354361066397</v>
      </c>
      <c r="C762">
        <v>0.001</v>
      </c>
      <c r="J762">
        <v>761</v>
      </c>
      <c r="K762">
        <v>0.001</v>
      </c>
    </row>
    <row r="763" spans="1:11">
      <c r="A763">
        <v>762</v>
      </c>
      <c r="B763">
        <v>150.743640244922</v>
      </c>
      <c r="C763">
        <v>0.001</v>
      </c>
      <c r="J763">
        <v>762</v>
      </c>
      <c r="K763">
        <v>0.001</v>
      </c>
    </row>
    <row r="764" spans="1:11">
      <c r="A764">
        <v>763</v>
      </c>
      <c r="B764">
        <v>150.749117697653</v>
      </c>
      <c r="C764">
        <v>0.01</v>
      </c>
      <c r="J764">
        <v>763</v>
      </c>
      <c r="K764">
        <v>0.01</v>
      </c>
    </row>
    <row r="765" spans="1:11">
      <c r="A765">
        <v>764</v>
      </c>
      <c r="B765">
        <v>151.037099597104</v>
      </c>
      <c r="C765">
        <v>0.001</v>
      </c>
      <c r="J765">
        <v>764</v>
      </c>
      <c r="K765">
        <v>0.001</v>
      </c>
    </row>
    <row r="766" spans="1:11">
      <c r="A766">
        <v>765</v>
      </c>
      <c r="B766">
        <v>151.037099597104</v>
      </c>
      <c r="C766">
        <v>0.001</v>
      </c>
      <c r="J766">
        <v>765</v>
      </c>
      <c r="K766">
        <v>0.001</v>
      </c>
    </row>
    <row r="767" spans="1:11">
      <c r="A767">
        <v>766</v>
      </c>
      <c r="B767">
        <v>151.556586523092</v>
      </c>
      <c r="C767">
        <v>0.001</v>
      </c>
      <c r="J767">
        <v>766</v>
      </c>
      <c r="K767">
        <v>0.001</v>
      </c>
    </row>
    <row r="768" spans="1:11">
      <c r="A768">
        <v>767</v>
      </c>
      <c r="B768">
        <v>151.556586523092</v>
      </c>
      <c r="C768">
        <v>0.001</v>
      </c>
      <c r="J768">
        <v>767</v>
      </c>
      <c r="K768">
        <v>0.001</v>
      </c>
    </row>
    <row r="769" spans="1:11">
      <c r="A769">
        <v>768</v>
      </c>
      <c r="B769">
        <v>151.556586523092</v>
      </c>
      <c r="C769">
        <v>0.001</v>
      </c>
      <c r="J769">
        <v>768</v>
      </c>
      <c r="K769">
        <v>0.001</v>
      </c>
    </row>
    <row r="770" spans="1:11">
      <c r="A770">
        <v>769</v>
      </c>
      <c r="B770">
        <v>151.613538563468</v>
      </c>
      <c r="C770">
        <v>0.001</v>
      </c>
      <c r="J770">
        <v>769</v>
      </c>
      <c r="K770">
        <v>0.001</v>
      </c>
    </row>
    <row r="771" spans="1:11">
      <c r="A771">
        <v>770</v>
      </c>
      <c r="B771">
        <v>151.613538563468</v>
      </c>
      <c r="C771">
        <v>0.001</v>
      </c>
      <c r="J771">
        <v>770</v>
      </c>
      <c r="K771">
        <v>0.001</v>
      </c>
    </row>
    <row r="772" spans="1:11">
      <c r="A772">
        <v>771</v>
      </c>
      <c r="B772">
        <v>152.288015560389</v>
      </c>
      <c r="C772">
        <v>0.001</v>
      </c>
      <c r="J772">
        <v>771</v>
      </c>
      <c r="K772">
        <v>0.001</v>
      </c>
    </row>
    <row r="773" spans="1:11">
      <c r="A773">
        <v>772</v>
      </c>
      <c r="B773">
        <v>152.442116933597</v>
      </c>
      <c r="C773">
        <v>0.001</v>
      </c>
      <c r="J773">
        <v>772</v>
      </c>
      <c r="K773">
        <v>0.001</v>
      </c>
    </row>
    <row r="774" spans="1:11">
      <c r="A774">
        <v>773</v>
      </c>
      <c r="B774">
        <v>152.491833710427</v>
      </c>
      <c r="C774">
        <v>0.001</v>
      </c>
      <c r="J774">
        <v>773</v>
      </c>
      <c r="K774">
        <v>0.001</v>
      </c>
    </row>
    <row r="775" spans="1:11">
      <c r="A775">
        <v>774</v>
      </c>
      <c r="B775">
        <v>153.044698617217</v>
      </c>
      <c r="C775">
        <v>0.01</v>
      </c>
      <c r="J775">
        <v>774</v>
      </c>
      <c r="K775">
        <v>0.01</v>
      </c>
    </row>
    <row r="776" spans="1:11">
      <c r="A776">
        <v>775</v>
      </c>
      <c r="B776">
        <v>153.044698617217</v>
      </c>
      <c r="C776">
        <v>0.01</v>
      </c>
      <c r="J776">
        <v>775</v>
      </c>
      <c r="K776">
        <v>0.01</v>
      </c>
    </row>
    <row r="777" spans="1:11">
      <c r="A777">
        <v>776</v>
      </c>
      <c r="B777">
        <v>153.461006712667</v>
      </c>
      <c r="C777">
        <v>0.01</v>
      </c>
      <c r="J777">
        <v>776</v>
      </c>
      <c r="K777">
        <v>0.01</v>
      </c>
    </row>
    <row r="778" spans="1:11">
      <c r="A778">
        <v>777</v>
      </c>
      <c r="B778">
        <v>153.945115858146</v>
      </c>
      <c r="C778">
        <v>0.01</v>
      </c>
      <c r="J778">
        <v>777</v>
      </c>
      <c r="K778">
        <v>0.01</v>
      </c>
    </row>
    <row r="779" spans="1:11">
      <c r="A779">
        <v>778</v>
      </c>
      <c r="B779">
        <v>154.344275342409</v>
      </c>
      <c r="C779">
        <v>0.01</v>
      </c>
      <c r="J779">
        <v>778</v>
      </c>
      <c r="K779">
        <v>0.01</v>
      </c>
    </row>
    <row r="780" spans="1:11">
      <c r="A780">
        <v>779</v>
      </c>
      <c r="B780">
        <v>154.344275342409</v>
      </c>
      <c r="C780">
        <v>0.01</v>
      </c>
      <c r="J780">
        <v>779</v>
      </c>
      <c r="K780">
        <v>0.01</v>
      </c>
    </row>
    <row r="781" spans="1:11">
      <c r="A781">
        <v>780</v>
      </c>
      <c r="B781">
        <v>154.917341267108</v>
      </c>
      <c r="C781">
        <v>0.01</v>
      </c>
      <c r="J781">
        <v>780</v>
      </c>
      <c r="K781">
        <v>0.01</v>
      </c>
    </row>
    <row r="782" spans="1:11">
      <c r="A782">
        <v>781</v>
      </c>
      <c r="B782">
        <v>154.917341267108</v>
      </c>
      <c r="C782">
        <v>0.01</v>
      </c>
      <c r="J782">
        <v>781</v>
      </c>
      <c r="K782">
        <v>0.01</v>
      </c>
    </row>
    <row r="783" spans="1:11">
      <c r="A783">
        <v>782</v>
      </c>
      <c r="B783">
        <v>154.917341267108</v>
      </c>
      <c r="C783">
        <v>0.001</v>
      </c>
      <c r="J783">
        <v>782</v>
      </c>
      <c r="K783">
        <v>0.001</v>
      </c>
    </row>
    <row r="784" spans="1:11">
      <c r="A784">
        <v>783</v>
      </c>
      <c r="B784">
        <v>154.917341267108</v>
      </c>
      <c r="C784">
        <v>0.01</v>
      </c>
      <c r="J784">
        <v>783</v>
      </c>
      <c r="K784">
        <v>0.01</v>
      </c>
    </row>
    <row r="785" spans="1:11">
      <c r="A785">
        <v>784</v>
      </c>
      <c r="B785">
        <v>154.917341267108</v>
      </c>
      <c r="C785">
        <v>0.001</v>
      </c>
      <c r="J785">
        <v>784</v>
      </c>
      <c r="K785">
        <v>0.001</v>
      </c>
    </row>
    <row r="786" spans="1:11">
      <c r="A786">
        <v>785</v>
      </c>
      <c r="B786">
        <v>155.186102210475</v>
      </c>
      <c r="C786">
        <v>0.001</v>
      </c>
      <c r="J786">
        <v>785</v>
      </c>
      <c r="K786">
        <v>0.001</v>
      </c>
    </row>
    <row r="787" spans="1:11">
      <c r="A787">
        <v>786</v>
      </c>
      <c r="B787">
        <v>155.566642867691</v>
      </c>
      <c r="C787">
        <v>0.01</v>
      </c>
      <c r="J787">
        <v>786</v>
      </c>
      <c r="K787">
        <v>0.01</v>
      </c>
    </row>
    <row r="788" spans="1:11">
      <c r="A788">
        <v>787</v>
      </c>
      <c r="B788">
        <v>155.566642867691</v>
      </c>
      <c r="C788">
        <v>0.01</v>
      </c>
      <c r="J788">
        <v>787</v>
      </c>
      <c r="K788">
        <v>0.01</v>
      </c>
    </row>
    <row r="789" spans="1:11">
      <c r="A789">
        <v>788</v>
      </c>
      <c r="B789">
        <v>155.566642867691</v>
      </c>
      <c r="C789">
        <v>0.01</v>
      </c>
      <c r="J789">
        <v>788</v>
      </c>
      <c r="K789">
        <v>0.01</v>
      </c>
    </row>
    <row r="790" spans="1:11">
      <c r="A790">
        <v>789</v>
      </c>
      <c r="B790">
        <v>155.566642867691</v>
      </c>
      <c r="C790">
        <v>0.001</v>
      </c>
      <c r="J790">
        <v>789</v>
      </c>
      <c r="K790">
        <v>0.001</v>
      </c>
    </row>
    <row r="791" spans="1:11">
      <c r="A791">
        <v>790</v>
      </c>
      <c r="B791">
        <v>155.566642867691</v>
      </c>
      <c r="C791">
        <v>0.01</v>
      </c>
      <c r="J791">
        <v>790</v>
      </c>
      <c r="K791">
        <v>0.01</v>
      </c>
    </row>
    <row r="792" spans="1:11">
      <c r="A792">
        <v>791</v>
      </c>
      <c r="B792">
        <v>155.566642867691</v>
      </c>
      <c r="C792">
        <v>0.01</v>
      </c>
      <c r="J792">
        <v>791</v>
      </c>
      <c r="K792">
        <v>0.01</v>
      </c>
    </row>
    <row r="793" spans="1:11">
      <c r="A793">
        <v>792</v>
      </c>
      <c r="B793">
        <v>155.983410698034</v>
      </c>
      <c r="C793">
        <v>0.01</v>
      </c>
      <c r="J793">
        <v>792</v>
      </c>
      <c r="K793">
        <v>0.01</v>
      </c>
    </row>
    <row r="794" spans="1:11">
      <c r="A794">
        <v>793</v>
      </c>
      <c r="B794">
        <v>156.055897981463</v>
      </c>
      <c r="C794">
        <v>0.01</v>
      </c>
      <c r="J794">
        <v>793</v>
      </c>
      <c r="K794">
        <v>0.01</v>
      </c>
    </row>
    <row r="795" spans="1:11">
      <c r="A795">
        <v>794</v>
      </c>
      <c r="B795">
        <v>156.055897981463</v>
      </c>
      <c r="C795">
        <v>0.01</v>
      </c>
      <c r="J795">
        <v>794</v>
      </c>
      <c r="K795">
        <v>0.01</v>
      </c>
    </row>
    <row r="796" spans="1:11">
      <c r="A796">
        <v>795</v>
      </c>
      <c r="B796">
        <v>156.352994140729</v>
      </c>
      <c r="C796">
        <v>0.01</v>
      </c>
      <c r="J796">
        <v>795</v>
      </c>
      <c r="K796">
        <v>0.01</v>
      </c>
    </row>
    <row r="797" spans="1:11">
      <c r="A797">
        <v>796</v>
      </c>
      <c r="B797">
        <v>156.649516736606</v>
      </c>
      <c r="C797">
        <v>0.01</v>
      </c>
      <c r="J797">
        <v>796</v>
      </c>
      <c r="K797">
        <v>0.01</v>
      </c>
    </row>
    <row r="798" spans="1:11">
      <c r="A798">
        <v>797</v>
      </c>
      <c r="B798">
        <v>156.649516736606</v>
      </c>
      <c r="C798">
        <v>0.01</v>
      </c>
      <c r="J798">
        <v>797</v>
      </c>
      <c r="K798">
        <v>0.01</v>
      </c>
    </row>
    <row r="799" spans="1:11">
      <c r="A799">
        <v>798</v>
      </c>
      <c r="B799">
        <v>157.268651143453</v>
      </c>
      <c r="C799">
        <v>0.01</v>
      </c>
      <c r="J799">
        <v>798</v>
      </c>
      <c r="K799">
        <v>0.01</v>
      </c>
    </row>
    <row r="800" spans="1:11">
      <c r="A800">
        <v>799</v>
      </c>
      <c r="B800">
        <v>157.268651143453</v>
      </c>
      <c r="C800">
        <v>0.01</v>
      </c>
      <c r="J800">
        <v>799</v>
      </c>
      <c r="K800">
        <v>0.01</v>
      </c>
    </row>
    <row r="801" spans="1:11">
      <c r="A801">
        <v>800</v>
      </c>
      <c r="B801">
        <v>157.268651143453</v>
      </c>
      <c r="C801">
        <v>0.01</v>
      </c>
      <c r="J801">
        <v>800</v>
      </c>
      <c r="K801">
        <v>0.01</v>
      </c>
    </row>
    <row r="802" spans="1:11">
      <c r="A802">
        <v>801</v>
      </c>
      <c r="B802">
        <v>157.775149923748</v>
      </c>
      <c r="C802">
        <v>0.001</v>
      </c>
      <c r="J802">
        <v>801</v>
      </c>
      <c r="K802">
        <v>0.001</v>
      </c>
    </row>
    <row r="803" spans="1:11">
      <c r="A803">
        <v>802</v>
      </c>
      <c r="B803">
        <v>157.775149923748</v>
      </c>
      <c r="C803">
        <v>0.01</v>
      </c>
      <c r="J803">
        <v>802</v>
      </c>
      <c r="K803">
        <v>0.01</v>
      </c>
    </row>
    <row r="804" spans="1:11">
      <c r="A804">
        <v>803</v>
      </c>
      <c r="B804">
        <v>157.775149923748</v>
      </c>
      <c r="C804">
        <v>0.001</v>
      </c>
      <c r="J804">
        <v>803</v>
      </c>
      <c r="K804">
        <v>0.001</v>
      </c>
    </row>
    <row r="805" spans="1:11">
      <c r="A805">
        <v>804</v>
      </c>
      <c r="B805">
        <v>157.775149923748</v>
      </c>
      <c r="C805">
        <v>0.01</v>
      </c>
      <c r="J805">
        <v>804</v>
      </c>
      <c r="K805">
        <v>0.01</v>
      </c>
    </row>
    <row r="806" spans="1:11">
      <c r="A806">
        <v>805</v>
      </c>
      <c r="B806">
        <v>158.205296381368</v>
      </c>
      <c r="C806">
        <v>0.01</v>
      </c>
      <c r="J806">
        <v>805</v>
      </c>
      <c r="K806">
        <v>0.01</v>
      </c>
    </row>
    <row r="807" spans="1:11">
      <c r="A807">
        <v>806</v>
      </c>
      <c r="B807">
        <v>158.732443908355</v>
      </c>
      <c r="C807">
        <v>0.01</v>
      </c>
      <c r="J807">
        <v>806</v>
      </c>
      <c r="K807">
        <v>0.01</v>
      </c>
    </row>
    <row r="808" spans="1:11">
      <c r="A808">
        <v>807</v>
      </c>
      <c r="B808">
        <v>158.865513670997</v>
      </c>
      <c r="C808">
        <v>0.001</v>
      </c>
      <c r="J808">
        <v>807</v>
      </c>
      <c r="K808">
        <v>0.001</v>
      </c>
    </row>
    <row r="809" spans="1:11">
      <c r="A809">
        <v>808</v>
      </c>
      <c r="B809">
        <v>158.865513670997</v>
      </c>
      <c r="C809">
        <v>0.01</v>
      </c>
      <c r="J809">
        <v>808</v>
      </c>
      <c r="K809">
        <v>0.01</v>
      </c>
    </row>
    <row r="810" spans="1:11">
      <c r="A810">
        <v>809</v>
      </c>
      <c r="B810">
        <v>158.865513670997</v>
      </c>
      <c r="C810">
        <v>0.001</v>
      </c>
      <c r="J810">
        <v>809</v>
      </c>
      <c r="K810">
        <v>0.001</v>
      </c>
    </row>
    <row r="811" spans="1:11">
      <c r="A811">
        <v>810</v>
      </c>
      <c r="B811">
        <v>158.878340719823</v>
      </c>
      <c r="C811">
        <v>0.01</v>
      </c>
      <c r="J811">
        <v>810</v>
      </c>
      <c r="K811">
        <v>0.01</v>
      </c>
    </row>
    <row r="812" spans="1:11">
      <c r="A812">
        <v>811</v>
      </c>
      <c r="B812">
        <v>158.878340719823</v>
      </c>
      <c r="C812">
        <v>0.01</v>
      </c>
      <c r="J812">
        <v>811</v>
      </c>
      <c r="K812">
        <v>0.01</v>
      </c>
    </row>
    <row r="813" spans="1:11">
      <c r="A813">
        <v>812</v>
      </c>
      <c r="B813">
        <v>158.945806077311</v>
      </c>
      <c r="C813">
        <v>0.001</v>
      </c>
      <c r="J813">
        <v>812</v>
      </c>
      <c r="K813">
        <v>0.001</v>
      </c>
    </row>
    <row r="814" spans="1:11">
      <c r="A814">
        <v>813</v>
      </c>
      <c r="B814">
        <v>158.945806077311</v>
      </c>
      <c r="C814">
        <v>0.001</v>
      </c>
      <c r="J814">
        <v>813</v>
      </c>
      <c r="K814">
        <v>0.001</v>
      </c>
    </row>
    <row r="815" spans="1:11">
      <c r="A815">
        <v>814</v>
      </c>
      <c r="B815">
        <v>159.527737055581</v>
      </c>
      <c r="C815">
        <v>0.001</v>
      </c>
      <c r="J815">
        <v>814</v>
      </c>
      <c r="K815">
        <v>0.001</v>
      </c>
    </row>
    <row r="816" spans="1:11">
      <c r="A816">
        <v>815</v>
      </c>
      <c r="B816">
        <v>159.705495179899</v>
      </c>
      <c r="C816">
        <v>0.001</v>
      </c>
      <c r="J816">
        <v>815</v>
      </c>
      <c r="K816">
        <v>0.001</v>
      </c>
    </row>
    <row r="817" spans="1:11">
      <c r="A817">
        <v>816</v>
      </c>
      <c r="B817">
        <v>160.069301902417</v>
      </c>
      <c r="C817">
        <v>0.001</v>
      </c>
      <c r="J817">
        <v>816</v>
      </c>
      <c r="K817">
        <v>0.001</v>
      </c>
    </row>
    <row r="818" spans="1:11">
      <c r="A818">
        <v>817</v>
      </c>
      <c r="B818">
        <v>160.069301902417</v>
      </c>
      <c r="C818">
        <v>0.01</v>
      </c>
      <c r="J818">
        <v>817</v>
      </c>
      <c r="K818">
        <v>0.01</v>
      </c>
    </row>
    <row r="819" spans="1:11">
      <c r="A819">
        <v>818</v>
      </c>
      <c r="B819">
        <v>160.49415081953</v>
      </c>
      <c r="C819">
        <v>0.001</v>
      </c>
      <c r="J819">
        <v>818</v>
      </c>
      <c r="K819">
        <v>0.001</v>
      </c>
    </row>
    <row r="820" spans="1:11">
      <c r="A820">
        <v>819</v>
      </c>
      <c r="B820">
        <v>161.114501060453</v>
      </c>
      <c r="C820">
        <v>0.001</v>
      </c>
      <c r="J820">
        <v>819</v>
      </c>
      <c r="K820">
        <v>0.001</v>
      </c>
    </row>
    <row r="821" spans="1:11">
      <c r="A821">
        <v>820</v>
      </c>
      <c r="B821">
        <v>161.114501060453</v>
      </c>
      <c r="C821">
        <v>0.001</v>
      </c>
      <c r="J821">
        <v>820</v>
      </c>
      <c r="K821">
        <v>0.001</v>
      </c>
    </row>
    <row r="822" spans="1:11">
      <c r="A822">
        <v>821</v>
      </c>
      <c r="B822">
        <v>161.114501060453</v>
      </c>
      <c r="C822">
        <v>0.01</v>
      </c>
      <c r="J822">
        <v>821</v>
      </c>
      <c r="K822">
        <v>0.01</v>
      </c>
    </row>
    <row r="823" spans="1:11">
      <c r="A823">
        <v>822</v>
      </c>
      <c r="B823">
        <v>161.128578697339</v>
      </c>
      <c r="C823">
        <v>0.001</v>
      </c>
      <c r="J823">
        <v>822</v>
      </c>
      <c r="K823">
        <v>0.001</v>
      </c>
    </row>
    <row r="824" spans="1:11">
      <c r="A824">
        <v>823</v>
      </c>
      <c r="B824">
        <v>161.583243780773</v>
      </c>
      <c r="C824">
        <v>0.01</v>
      </c>
      <c r="J824">
        <v>823</v>
      </c>
      <c r="K824">
        <v>0.01</v>
      </c>
    </row>
    <row r="825" spans="1:11">
      <c r="A825">
        <v>824</v>
      </c>
      <c r="B825">
        <v>161.864253049929</v>
      </c>
      <c r="C825">
        <v>0.001</v>
      </c>
      <c r="J825">
        <v>824</v>
      </c>
      <c r="K825">
        <v>0.001</v>
      </c>
    </row>
    <row r="826" spans="1:11">
      <c r="A826">
        <v>825</v>
      </c>
      <c r="B826">
        <v>161.91852743311</v>
      </c>
      <c r="C826">
        <v>0.01</v>
      </c>
      <c r="J826">
        <v>825</v>
      </c>
      <c r="K826">
        <v>0.01</v>
      </c>
    </row>
    <row r="827" spans="1:11">
      <c r="A827">
        <v>826</v>
      </c>
      <c r="B827">
        <v>161.91852743311</v>
      </c>
      <c r="C827">
        <v>0.001</v>
      </c>
      <c r="J827">
        <v>826</v>
      </c>
      <c r="K827">
        <v>0.001</v>
      </c>
    </row>
    <row r="828" spans="1:11">
      <c r="A828">
        <v>827</v>
      </c>
      <c r="B828">
        <v>162.496921947879</v>
      </c>
      <c r="C828">
        <v>0.001</v>
      </c>
      <c r="J828">
        <v>827</v>
      </c>
      <c r="K828">
        <v>0.001</v>
      </c>
    </row>
    <row r="829" spans="1:11">
      <c r="A829">
        <v>828</v>
      </c>
      <c r="B829">
        <v>162.496921947879</v>
      </c>
      <c r="C829">
        <v>0.001</v>
      </c>
      <c r="J829">
        <v>828</v>
      </c>
      <c r="K829">
        <v>0.001</v>
      </c>
    </row>
    <row r="830" spans="1:11">
      <c r="A830">
        <v>829</v>
      </c>
      <c r="B830">
        <v>162.496921947879</v>
      </c>
      <c r="C830">
        <v>0.001</v>
      </c>
      <c r="J830">
        <v>829</v>
      </c>
      <c r="K830">
        <v>0.001</v>
      </c>
    </row>
    <row r="831" spans="1:11">
      <c r="A831">
        <v>830</v>
      </c>
      <c r="B831">
        <v>162.847639062819</v>
      </c>
      <c r="C831">
        <v>0.001</v>
      </c>
      <c r="J831">
        <v>830</v>
      </c>
      <c r="K831">
        <v>0.001</v>
      </c>
    </row>
    <row r="832" spans="1:11">
      <c r="A832">
        <v>831</v>
      </c>
      <c r="B832">
        <v>162.847639062819</v>
      </c>
      <c r="C832">
        <v>0.01</v>
      </c>
      <c r="J832">
        <v>831</v>
      </c>
      <c r="K832">
        <v>0.01</v>
      </c>
    </row>
    <row r="833" spans="1:11">
      <c r="A833">
        <v>832</v>
      </c>
      <c r="B833">
        <v>163.148884252412</v>
      </c>
      <c r="C833">
        <v>0.01</v>
      </c>
      <c r="J833">
        <v>832</v>
      </c>
      <c r="K833">
        <v>0.01</v>
      </c>
    </row>
    <row r="834" spans="1:11">
      <c r="A834">
        <v>833</v>
      </c>
      <c r="B834">
        <v>163.148884252412</v>
      </c>
      <c r="C834">
        <v>0.01</v>
      </c>
      <c r="J834">
        <v>833</v>
      </c>
      <c r="K834">
        <v>0.01</v>
      </c>
    </row>
    <row r="835" spans="1:11">
      <c r="A835">
        <v>834</v>
      </c>
      <c r="B835">
        <v>163.374088505026</v>
      </c>
      <c r="C835">
        <v>0.001</v>
      </c>
      <c r="J835">
        <v>834</v>
      </c>
      <c r="K835">
        <v>0.001</v>
      </c>
    </row>
    <row r="836" spans="1:11">
      <c r="A836">
        <v>835</v>
      </c>
      <c r="B836">
        <v>163.846014198637</v>
      </c>
      <c r="C836">
        <v>0.001</v>
      </c>
      <c r="J836">
        <v>835</v>
      </c>
      <c r="K836">
        <v>0.001</v>
      </c>
    </row>
    <row r="837" spans="1:11">
      <c r="A837">
        <v>836</v>
      </c>
      <c r="B837">
        <v>163.846014198637</v>
      </c>
      <c r="C837">
        <v>0.001</v>
      </c>
      <c r="J837">
        <v>836</v>
      </c>
      <c r="K837">
        <v>0.001</v>
      </c>
    </row>
    <row r="838" spans="1:11">
      <c r="A838">
        <v>837</v>
      </c>
      <c r="B838">
        <v>163.846014198637</v>
      </c>
      <c r="C838">
        <v>0.01</v>
      </c>
      <c r="J838">
        <v>837</v>
      </c>
      <c r="K838">
        <v>0.01</v>
      </c>
    </row>
    <row r="839" spans="1:11">
      <c r="A839">
        <v>838</v>
      </c>
      <c r="B839">
        <v>164.220700311922</v>
      </c>
      <c r="C839">
        <v>0.01</v>
      </c>
      <c r="J839">
        <v>838</v>
      </c>
      <c r="K839">
        <v>0.01</v>
      </c>
    </row>
    <row r="840" spans="1:11">
      <c r="A840">
        <v>839</v>
      </c>
      <c r="B840">
        <v>164.430431222674</v>
      </c>
      <c r="C840">
        <v>0.001</v>
      </c>
      <c r="J840">
        <v>839</v>
      </c>
      <c r="K840">
        <v>0.001</v>
      </c>
    </row>
    <row r="841" spans="1:11">
      <c r="A841">
        <v>840</v>
      </c>
      <c r="B841">
        <v>164.601179307641</v>
      </c>
      <c r="C841">
        <v>0.001</v>
      </c>
      <c r="J841">
        <v>840</v>
      </c>
      <c r="K841">
        <v>0.001</v>
      </c>
    </row>
    <row r="842" spans="1:11">
      <c r="A842">
        <v>841</v>
      </c>
      <c r="B842">
        <v>164.601179307641</v>
      </c>
      <c r="C842">
        <v>0.001</v>
      </c>
      <c r="J842">
        <v>841</v>
      </c>
      <c r="K842">
        <v>0.001</v>
      </c>
    </row>
    <row r="843" spans="1:11">
      <c r="A843">
        <v>842</v>
      </c>
      <c r="B843">
        <v>164.601179307641</v>
      </c>
      <c r="C843">
        <v>0.01</v>
      </c>
      <c r="J843">
        <v>842</v>
      </c>
      <c r="K843">
        <v>0.01</v>
      </c>
    </row>
    <row r="844" spans="1:11">
      <c r="A844">
        <v>843</v>
      </c>
      <c r="B844">
        <v>164.820300712175</v>
      </c>
      <c r="C844">
        <v>0.01</v>
      </c>
      <c r="J844">
        <v>843</v>
      </c>
      <c r="K844">
        <v>0.01</v>
      </c>
    </row>
    <row r="845" spans="1:11">
      <c r="A845">
        <v>844</v>
      </c>
      <c r="B845">
        <v>165.135331389384</v>
      </c>
      <c r="C845">
        <v>0.001</v>
      </c>
      <c r="J845">
        <v>844</v>
      </c>
      <c r="K845">
        <v>0.001</v>
      </c>
    </row>
    <row r="846" spans="1:11">
      <c r="A846">
        <v>845</v>
      </c>
      <c r="B846">
        <v>165.225104806558</v>
      </c>
      <c r="C846">
        <v>0.001</v>
      </c>
      <c r="J846">
        <v>845</v>
      </c>
      <c r="K846">
        <v>0.001</v>
      </c>
    </row>
    <row r="847" spans="1:11">
      <c r="A847">
        <v>846</v>
      </c>
      <c r="B847">
        <v>165.225104806558</v>
      </c>
      <c r="C847">
        <v>0.01</v>
      </c>
      <c r="J847">
        <v>846</v>
      </c>
      <c r="K847">
        <v>0.01</v>
      </c>
    </row>
    <row r="848" spans="1:11">
      <c r="A848">
        <v>847</v>
      </c>
      <c r="B848">
        <v>165.279096838837</v>
      </c>
      <c r="C848">
        <v>0.001</v>
      </c>
      <c r="J848">
        <v>847</v>
      </c>
      <c r="K848">
        <v>0.001</v>
      </c>
    </row>
    <row r="849" spans="1:11">
      <c r="A849">
        <v>848</v>
      </c>
      <c r="B849">
        <v>165.279096838837</v>
      </c>
      <c r="C849">
        <v>0.001</v>
      </c>
      <c r="J849">
        <v>848</v>
      </c>
      <c r="K849">
        <v>0.001</v>
      </c>
    </row>
    <row r="850" spans="1:11">
      <c r="A850">
        <v>849</v>
      </c>
      <c r="B850">
        <v>165.279096838837</v>
      </c>
      <c r="C850">
        <v>0.001</v>
      </c>
      <c r="J850">
        <v>849</v>
      </c>
      <c r="K850">
        <v>0.001</v>
      </c>
    </row>
    <row r="851" spans="1:11">
      <c r="A851">
        <v>850</v>
      </c>
      <c r="B851">
        <v>165.680446640301</v>
      </c>
      <c r="C851">
        <v>0.01</v>
      </c>
      <c r="J851">
        <v>850</v>
      </c>
      <c r="K851">
        <v>0.01</v>
      </c>
    </row>
    <row r="852" spans="1:11">
      <c r="A852">
        <v>851</v>
      </c>
      <c r="B852">
        <v>165.964502641259</v>
      </c>
      <c r="C852">
        <v>0.001</v>
      </c>
      <c r="J852">
        <v>851</v>
      </c>
      <c r="K852">
        <v>0.001</v>
      </c>
    </row>
    <row r="853" spans="1:11">
      <c r="A853">
        <v>852</v>
      </c>
      <c r="B853">
        <v>165.964502641259</v>
      </c>
      <c r="C853">
        <v>0.001</v>
      </c>
      <c r="J853">
        <v>852</v>
      </c>
      <c r="K853">
        <v>0.001</v>
      </c>
    </row>
    <row r="854" spans="1:11">
      <c r="A854">
        <v>853</v>
      </c>
      <c r="B854">
        <v>166.514562292859</v>
      </c>
      <c r="C854">
        <v>0.01</v>
      </c>
      <c r="J854">
        <v>853</v>
      </c>
      <c r="K854">
        <v>0.01</v>
      </c>
    </row>
    <row r="855" spans="1:11">
      <c r="A855">
        <v>854</v>
      </c>
      <c r="B855">
        <v>166.857299768454</v>
      </c>
      <c r="C855">
        <v>0.001</v>
      </c>
      <c r="J855">
        <v>854</v>
      </c>
      <c r="K855">
        <v>0.001</v>
      </c>
    </row>
    <row r="856" spans="1:11">
      <c r="A856">
        <v>855</v>
      </c>
      <c r="B856">
        <v>167.102457709994</v>
      </c>
      <c r="C856">
        <v>0.001</v>
      </c>
      <c r="J856">
        <v>855</v>
      </c>
      <c r="K856">
        <v>0.001</v>
      </c>
    </row>
    <row r="857" spans="1:11">
      <c r="A857">
        <v>856</v>
      </c>
      <c r="B857">
        <v>167.102457709994</v>
      </c>
      <c r="C857">
        <v>0.01</v>
      </c>
      <c r="J857">
        <v>856</v>
      </c>
      <c r="K857">
        <v>0.01</v>
      </c>
    </row>
    <row r="858" spans="1:11">
      <c r="A858">
        <v>857</v>
      </c>
      <c r="B858">
        <v>167.325930201039</v>
      </c>
      <c r="C858">
        <v>0.01</v>
      </c>
      <c r="J858">
        <v>857</v>
      </c>
      <c r="K858">
        <v>0.01</v>
      </c>
    </row>
    <row r="859" spans="1:11">
      <c r="A859">
        <v>858</v>
      </c>
      <c r="B859">
        <v>167.325930201039</v>
      </c>
      <c r="C859">
        <v>0.001</v>
      </c>
      <c r="J859">
        <v>858</v>
      </c>
      <c r="K859">
        <v>0.001</v>
      </c>
    </row>
    <row r="860" spans="1:11">
      <c r="A860">
        <v>859</v>
      </c>
      <c r="B860">
        <v>167.567559730068</v>
      </c>
      <c r="C860">
        <v>0.001</v>
      </c>
      <c r="J860">
        <v>859</v>
      </c>
      <c r="K860">
        <v>0.001</v>
      </c>
    </row>
    <row r="861" spans="1:11">
      <c r="A861">
        <v>860</v>
      </c>
      <c r="B861">
        <v>167.567559730068</v>
      </c>
      <c r="C861">
        <v>0.001</v>
      </c>
      <c r="J861">
        <v>860</v>
      </c>
      <c r="K861">
        <v>0.001</v>
      </c>
    </row>
    <row r="862" spans="1:11">
      <c r="A862">
        <v>861</v>
      </c>
      <c r="B862">
        <v>167.989796080268</v>
      </c>
      <c r="C862">
        <v>0.001</v>
      </c>
      <c r="J862">
        <v>861</v>
      </c>
      <c r="K862">
        <v>0.001</v>
      </c>
    </row>
    <row r="863" spans="1:11">
      <c r="A863">
        <v>862</v>
      </c>
      <c r="B863">
        <v>167.989796080268</v>
      </c>
      <c r="C863">
        <v>0.001</v>
      </c>
      <c r="J863">
        <v>862</v>
      </c>
      <c r="K863">
        <v>0.001</v>
      </c>
    </row>
    <row r="864" spans="1:11">
      <c r="A864">
        <v>863</v>
      </c>
      <c r="B864">
        <v>167.989796080268</v>
      </c>
      <c r="C864">
        <v>0.001</v>
      </c>
      <c r="J864">
        <v>863</v>
      </c>
      <c r="K864">
        <v>0.001</v>
      </c>
    </row>
    <row r="865" spans="1:11">
      <c r="A865">
        <v>864</v>
      </c>
      <c r="B865">
        <v>168.21376697704</v>
      </c>
      <c r="C865">
        <v>0.001</v>
      </c>
      <c r="J865">
        <v>864</v>
      </c>
      <c r="K865">
        <v>0.001</v>
      </c>
    </row>
    <row r="866" spans="1:11">
      <c r="A866">
        <v>865</v>
      </c>
      <c r="B866">
        <v>168.21376697704</v>
      </c>
      <c r="C866">
        <v>0.01</v>
      </c>
      <c r="J866">
        <v>865</v>
      </c>
      <c r="K866">
        <v>0.01</v>
      </c>
    </row>
    <row r="867" spans="1:11">
      <c r="A867">
        <v>866</v>
      </c>
      <c r="B867">
        <v>168.411879053436</v>
      </c>
      <c r="C867">
        <v>0.01</v>
      </c>
      <c r="J867">
        <v>866</v>
      </c>
      <c r="K867">
        <v>0.01</v>
      </c>
    </row>
    <row r="868" spans="1:11">
      <c r="A868">
        <v>867</v>
      </c>
      <c r="B868">
        <v>168.706807748519</v>
      </c>
      <c r="C868">
        <v>0.01</v>
      </c>
      <c r="J868">
        <v>867</v>
      </c>
      <c r="K868">
        <v>0.01</v>
      </c>
    </row>
    <row r="869" spans="1:11">
      <c r="A869">
        <v>868</v>
      </c>
      <c r="B869">
        <v>169.076667192695</v>
      </c>
      <c r="C869">
        <v>0.01</v>
      </c>
      <c r="J869">
        <v>868</v>
      </c>
      <c r="K869">
        <v>0.01</v>
      </c>
    </row>
    <row r="870" spans="1:11">
      <c r="A870">
        <v>869</v>
      </c>
      <c r="B870">
        <v>169.076667192695</v>
      </c>
      <c r="C870">
        <v>0.01</v>
      </c>
      <c r="J870">
        <v>869</v>
      </c>
      <c r="K870">
        <v>0.01</v>
      </c>
    </row>
    <row r="871" spans="1:11">
      <c r="A871">
        <v>870</v>
      </c>
      <c r="B871">
        <v>169.163930380767</v>
      </c>
      <c r="C871">
        <v>0.001</v>
      </c>
      <c r="J871">
        <v>870</v>
      </c>
      <c r="K871">
        <v>0.001</v>
      </c>
    </row>
    <row r="872" spans="1:11">
      <c r="A872">
        <v>871</v>
      </c>
      <c r="B872">
        <v>169.163930380767</v>
      </c>
      <c r="C872">
        <v>0.001</v>
      </c>
      <c r="J872">
        <v>871</v>
      </c>
      <c r="K872">
        <v>0.001</v>
      </c>
    </row>
    <row r="873" spans="1:11">
      <c r="A873">
        <v>872</v>
      </c>
      <c r="B873">
        <v>169.760018504889</v>
      </c>
      <c r="C873">
        <v>0.001</v>
      </c>
      <c r="J873">
        <v>872</v>
      </c>
      <c r="K873">
        <v>0.001</v>
      </c>
    </row>
    <row r="874" spans="1:11">
      <c r="A874">
        <v>873</v>
      </c>
      <c r="B874">
        <v>169.760018504889</v>
      </c>
      <c r="C874">
        <v>0.01</v>
      </c>
      <c r="J874">
        <v>873</v>
      </c>
      <c r="K874">
        <v>0.01</v>
      </c>
    </row>
    <row r="875" spans="1:11">
      <c r="A875">
        <v>874</v>
      </c>
      <c r="B875">
        <v>170.040484683072</v>
      </c>
      <c r="C875">
        <v>0.001</v>
      </c>
      <c r="J875">
        <v>874</v>
      </c>
      <c r="K875">
        <v>0.001</v>
      </c>
    </row>
    <row r="876" spans="1:11">
      <c r="A876">
        <v>875</v>
      </c>
      <c r="B876">
        <v>170.56189626152</v>
      </c>
      <c r="C876">
        <v>0.001</v>
      </c>
      <c r="J876">
        <v>875</v>
      </c>
      <c r="K876">
        <v>0.001</v>
      </c>
    </row>
    <row r="877" spans="1:11">
      <c r="A877">
        <v>876</v>
      </c>
      <c r="B877">
        <v>170.690172275504</v>
      </c>
      <c r="C877">
        <v>0.001</v>
      </c>
      <c r="J877">
        <v>876</v>
      </c>
      <c r="K877">
        <v>0.001</v>
      </c>
    </row>
    <row r="878" spans="1:11">
      <c r="A878">
        <v>877</v>
      </c>
      <c r="B878">
        <v>170.976148269171</v>
      </c>
      <c r="C878">
        <v>0.01</v>
      </c>
      <c r="J878">
        <v>877</v>
      </c>
      <c r="K878">
        <v>0.01</v>
      </c>
    </row>
    <row r="879" spans="1:11">
      <c r="A879">
        <v>878</v>
      </c>
      <c r="B879">
        <v>170.976148269171</v>
      </c>
      <c r="C879">
        <v>0.001</v>
      </c>
      <c r="J879">
        <v>878</v>
      </c>
      <c r="K879">
        <v>0.001</v>
      </c>
    </row>
    <row r="880" spans="1:11">
      <c r="A880">
        <v>879</v>
      </c>
      <c r="B880">
        <v>171.687040532319</v>
      </c>
      <c r="C880">
        <v>0.01</v>
      </c>
      <c r="J880">
        <v>879</v>
      </c>
      <c r="K880">
        <v>0.01</v>
      </c>
    </row>
    <row r="881" spans="1:11">
      <c r="A881">
        <v>880</v>
      </c>
      <c r="B881">
        <v>171.687040532319</v>
      </c>
      <c r="C881">
        <v>0.01</v>
      </c>
      <c r="J881">
        <v>880</v>
      </c>
      <c r="K881">
        <v>0.01</v>
      </c>
    </row>
    <row r="882" spans="1:11">
      <c r="A882">
        <v>881</v>
      </c>
      <c r="B882">
        <v>171.687040532319</v>
      </c>
      <c r="C882">
        <v>0.001</v>
      </c>
      <c r="J882">
        <v>881</v>
      </c>
      <c r="K882">
        <v>0.001</v>
      </c>
    </row>
    <row r="883" spans="1:11">
      <c r="A883">
        <v>882</v>
      </c>
      <c r="B883">
        <v>171.687040532319</v>
      </c>
      <c r="C883">
        <v>0.01</v>
      </c>
      <c r="J883">
        <v>882</v>
      </c>
      <c r="K883">
        <v>0.01</v>
      </c>
    </row>
    <row r="884" spans="1:11">
      <c r="A884">
        <v>883</v>
      </c>
      <c r="B884">
        <v>172.466134396357</v>
      </c>
      <c r="C884">
        <v>0.001</v>
      </c>
      <c r="J884">
        <v>883</v>
      </c>
      <c r="K884">
        <v>0.001</v>
      </c>
    </row>
    <row r="885" spans="1:11">
      <c r="A885">
        <v>884</v>
      </c>
      <c r="B885">
        <v>172.699695945491</v>
      </c>
      <c r="C885">
        <v>0.001</v>
      </c>
      <c r="J885">
        <v>884</v>
      </c>
      <c r="K885">
        <v>0.001</v>
      </c>
    </row>
    <row r="886" spans="1:11">
      <c r="A886">
        <v>885</v>
      </c>
      <c r="B886">
        <v>172.699695945491</v>
      </c>
      <c r="C886">
        <v>0.01</v>
      </c>
      <c r="J886">
        <v>885</v>
      </c>
      <c r="K886">
        <v>0.01</v>
      </c>
    </row>
    <row r="887" spans="1:11">
      <c r="A887">
        <v>886</v>
      </c>
      <c r="B887">
        <v>173.233321243229</v>
      </c>
      <c r="C887">
        <v>0.001</v>
      </c>
      <c r="J887">
        <v>886</v>
      </c>
      <c r="K887">
        <v>0.001</v>
      </c>
    </row>
    <row r="888" spans="1:11">
      <c r="A888">
        <v>887</v>
      </c>
      <c r="B888">
        <v>173.535650825377</v>
      </c>
      <c r="C888">
        <v>0.01</v>
      </c>
      <c r="J888">
        <v>887</v>
      </c>
      <c r="K888">
        <v>0.01</v>
      </c>
    </row>
    <row r="889" spans="1:11">
      <c r="A889">
        <v>888</v>
      </c>
      <c r="B889">
        <v>173.535650825377</v>
      </c>
      <c r="C889">
        <v>0.01</v>
      </c>
      <c r="J889">
        <v>888</v>
      </c>
      <c r="K889">
        <v>0.01</v>
      </c>
    </row>
    <row r="890" spans="1:11">
      <c r="A890">
        <v>889</v>
      </c>
      <c r="B890">
        <v>174.065943793631</v>
      </c>
      <c r="C890">
        <v>0.001</v>
      </c>
      <c r="J890">
        <v>889</v>
      </c>
      <c r="K890">
        <v>0.001</v>
      </c>
    </row>
    <row r="891" spans="1:11">
      <c r="A891">
        <v>890</v>
      </c>
      <c r="B891">
        <v>174.689018550132</v>
      </c>
      <c r="C891">
        <v>0.01</v>
      </c>
      <c r="J891">
        <v>890</v>
      </c>
      <c r="K891">
        <v>0.01</v>
      </c>
    </row>
    <row r="892" spans="1:11">
      <c r="A892">
        <v>891</v>
      </c>
      <c r="B892">
        <v>174.886355520742</v>
      </c>
      <c r="C892">
        <v>0.001</v>
      </c>
      <c r="J892">
        <v>891</v>
      </c>
      <c r="K892">
        <v>0.001</v>
      </c>
    </row>
    <row r="893" spans="1:11">
      <c r="A893">
        <v>892</v>
      </c>
      <c r="B893">
        <v>174.886355520742</v>
      </c>
      <c r="C893">
        <v>0.001</v>
      </c>
      <c r="J893">
        <v>892</v>
      </c>
      <c r="K893">
        <v>0.001</v>
      </c>
    </row>
    <row r="894" spans="1:11">
      <c r="A894">
        <v>893</v>
      </c>
      <c r="B894">
        <v>175.558427774297</v>
      </c>
      <c r="C894">
        <v>0.01</v>
      </c>
      <c r="J894">
        <v>893</v>
      </c>
      <c r="K894">
        <v>0.01</v>
      </c>
    </row>
    <row r="895" spans="1:11">
      <c r="A895">
        <v>894</v>
      </c>
      <c r="B895">
        <v>176.15965809245</v>
      </c>
      <c r="C895">
        <v>0.01</v>
      </c>
      <c r="J895">
        <v>894</v>
      </c>
      <c r="K895">
        <v>0.01</v>
      </c>
    </row>
    <row r="896" spans="1:11">
      <c r="A896">
        <v>895</v>
      </c>
      <c r="B896">
        <v>176.376112950304</v>
      </c>
      <c r="C896">
        <v>0.01</v>
      </c>
      <c r="J896">
        <v>895</v>
      </c>
      <c r="K896">
        <v>0.01</v>
      </c>
    </row>
    <row r="897" spans="1:11">
      <c r="A897">
        <v>896</v>
      </c>
      <c r="B897">
        <v>176.376112950304</v>
      </c>
      <c r="C897">
        <v>0.01</v>
      </c>
      <c r="J897">
        <v>896</v>
      </c>
      <c r="K897">
        <v>0.01</v>
      </c>
    </row>
    <row r="898" spans="1:11">
      <c r="A898">
        <v>897</v>
      </c>
      <c r="B898">
        <v>176.62179800126</v>
      </c>
      <c r="C898">
        <v>0.01</v>
      </c>
      <c r="J898">
        <v>897</v>
      </c>
      <c r="K898">
        <v>0.01</v>
      </c>
    </row>
    <row r="899" spans="1:11">
      <c r="A899">
        <v>898</v>
      </c>
      <c r="B899">
        <v>177.069866340648</v>
      </c>
      <c r="C899">
        <v>0.01</v>
      </c>
      <c r="J899">
        <v>898</v>
      </c>
      <c r="K899">
        <v>0.01</v>
      </c>
    </row>
    <row r="900" spans="1:11">
      <c r="A900">
        <v>899</v>
      </c>
      <c r="B900">
        <v>177.069866340648</v>
      </c>
      <c r="C900">
        <v>0.01</v>
      </c>
      <c r="J900">
        <v>899</v>
      </c>
      <c r="K900">
        <v>0.01</v>
      </c>
    </row>
    <row r="901" spans="1:11">
      <c r="A901">
        <v>900</v>
      </c>
      <c r="B901">
        <v>177.44171035469</v>
      </c>
      <c r="C901">
        <v>0.01</v>
      </c>
      <c r="J901">
        <v>900</v>
      </c>
      <c r="K901">
        <v>0.01</v>
      </c>
    </row>
    <row r="902" spans="1:11">
      <c r="A902">
        <v>901</v>
      </c>
      <c r="B902">
        <v>177.44171035469</v>
      </c>
      <c r="C902">
        <v>0.01</v>
      </c>
      <c r="J902">
        <v>901</v>
      </c>
      <c r="K902">
        <v>0.01</v>
      </c>
    </row>
    <row r="903" spans="1:11">
      <c r="A903">
        <v>902</v>
      </c>
      <c r="B903">
        <v>177.605404505822</v>
      </c>
      <c r="C903">
        <v>0.01</v>
      </c>
      <c r="J903">
        <v>902</v>
      </c>
      <c r="K903">
        <v>0.01</v>
      </c>
    </row>
    <row r="904" spans="1:11">
      <c r="A904">
        <v>903</v>
      </c>
      <c r="B904">
        <v>177.605404505822</v>
      </c>
      <c r="C904">
        <v>0.01</v>
      </c>
      <c r="J904">
        <v>903</v>
      </c>
      <c r="K904">
        <v>0.01</v>
      </c>
    </row>
    <row r="905" spans="1:11">
      <c r="A905">
        <v>904</v>
      </c>
      <c r="B905">
        <v>177.699436254719</v>
      </c>
      <c r="C905">
        <v>0.01</v>
      </c>
      <c r="J905">
        <v>904</v>
      </c>
      <c r="K905">
        <v>0.01</v>
      </c>
    </row>
    <row r="906" spans="1:11">
      <c r="A906">
        <v>905</v>
      </c>
      <c r="B906">
        <v>177.699436254719</v>
      </c>
      <c r="C906">
        <v>0.01</v>
      </c>
      <c r="J906">
        <v>905</v>
      </c>
      <c r="K906">
        <v>0.01</v>
      </c>
    </row>
    <row r="907" spans="1:11">
      <c r="A907">
        <v>906</v>
      </c>
      <c r="B907">
        <v>177.794304846845</v>
      </c>
      <c r="C907">
        <v>0.001</v>
      </c>
      <c r="J907">
        <v>906</v>
      </c>
      <c r="K907">
        <v>0.001</v>
      </c>
    </row>
    <row r="908" spans="1:11">
      <c r="A908">
        <v>907</v>
      </c>
      <c r="B908">
        <v>177.794304846845</v>
      </c>
      <c r="C908">
        <v>0.001</v>
      </c>
      <c r="J908">
        <v>907</v>
      </c>
      <c r="K908">
        <v>0.001</v>
      </c>
    </row>
    <row r="909" spans="1:11">
      <c r="A909">
        <v>908</v>
      </c>
      <c r="B909">
        <v>177.872739028178</v>
      </c>
      <c r="C909">
        <v>0.01</v>
      </c>
      <c r="J909">
        <v>908</v>
      </c>
      <c r="K909">
        <v>0.01</v>
      </c>
    </row>
    <row r="910" spans="1:11">
      <c r="A910">
        <v>909</v>
      </c>
      <c r="B910">
        <v>178.190389543989</v>
      </c>
      <c r="C910">
        <v>0.001</v>
      </c>
      <c r="J910">
        <v>909</v>
      </c>
      <c r="K910">
        <v>0.001</v>
      </c>
    </row>
    <row r="911" spans="1:11">
      <c r="A911">
        <v>910</v>
      </c>
      <c r="B911">
        <v>178.190389543989</v>
      </c>
      <c r="C911">
        <v>0.001</v>
      </c>
      <c r="J911">
        <v>910</v>
      </c>
      <c r="K911">
        <v>0.001</v>
      </c>
    </row>
    <row r="912" spans="1:11">
      <c r="A912">
        <v>911</v>
      </c>
      <c r="B912">
        <v>178.835699824074</v>
      </c>
      <c r="C912">
        <v>0.001</v>
      </c>
      <c r="J912">
        <v>911</v>
      </c>
      <c r="K912">
        <v>0.001</v>
      </c>
    </row>
    <row r="913" spans="1:11">
      <c r="A913">
        <v>912</v>
      </c>
      <c r="B913">
        <v>178.953796287563</v>
      </c>
      <c r="C913">
        <v>0.001</v>
      </c>
      <c r="J913">
        <v>912</v>
      </c>
      <c r="K913">
        <v>0.001</v>
      </c>
    </row>
    <row r="914" spans="1:11">
      <c r="A914">
        <v>913</v>
      </c>
      <c r="B914">
        <v>179.253653160819</v>
      </c>
      <c r="C914">
        <v>0.01</v>
      </c>
      <c r="J914">
        <v>913</v>
      </c>
      <c r="K914">
        <v>0.01</v>
      </c>
    </row>
    <row r="915" spans="1:11">
      <c r="A915">
        <v>914</v>
      </c>
      <c r="B915">
        <v>179.298705391543</v>
      </c>
      <c r="C915">
        <v>0.01</v>
      </c>
      <c r="J915">
        <v>914</v>
      </c>
      <c r="K915">
        <v>0.01</v>
      </c>
    </row>
    <row r="916" spans="1:11">
      <c r="A916">
        <v>915</v>
      </c>
      <c r="B916">
        <v>179.298705391543</v>
      </c>
      <c r="C916">
        <v>0.01</v>
      </c>
      <c r="J916">
        <v>915</v>
      </c>
      <c r="K916">
        <v>0.01</v>
      </c>
    </row>
    <row r="917" spans="1:11">
      <c r="A917">
        <v>916</v>
      </c>
      <c r="B917">
        <v>179.980690513306</v>
      </c>
      <c r="C917">
        <v>0.01</v>
      </c>
      <c r="J917">
        <v>916</v>
      </c>
      <c r="K917">
        <v>0.01</v>
      </c>
    </row>
    <row r="918" spans="1:11">
      <c r="A918">
        <v>917</v>
      </c>
      <c r="B918">
        <v>179.99622065992</v>
      </c>
      <c r="C918">
        <v>0.01</v>
      </c>
      <c r="J918">
        <v>917</v>
      </c>
      <c r="K918">
        <v>0.01</v>
      </c>
    </row>
    <row r="919" spans="1:11">
      <c r="A919">
        <v>918</v>
      </c>
      <c r="B919">
        <v>180.047848616757</v>
      </c>
      <c r="C919">
        <v>0.001</v>
      </c>
      <c r="J919">
        <v>918</v>
      </c>
      <c r="K919">
        <v>0.001</v>
      </c>
    </row>
    <row r="920" spans="1:11">
      <c r="A920">
        <v>919</v>
      </c>
      <c r="B920">
        <v>180.183945425026</v>
      </c>
      <c r="C920">
        <v>0.001</v>
      </c>
      <c r="J920">
        <v>919</v>
      </c>
      <c r="K920">
        <v>0.001</v>
      </c>
    </row>
    <row r="921" spans="1:11">
      <c r="A921">
        <v>920</v>
      </c>
      <c r="B921">
        <v>180.183945425026</v>
      </c>
      <c r="C921">
        <v>0.001</v>
      </c>
      <c r="J921">
        <v>920</v>
      </c>
      <c r="K921">
        <v>0.001</v>
      </c>
    </row>
    <row r="922" spans="1:11">
      <c r="A922">
        <v>921</v>
      </c>
      <c r="B922">
        <v>180.183945425026</v>
      </c>
      <c r="C922">
        <v>0.01</v>
      </c>
      <c r="J922">
        <v>921</v>
      </c>
      <c r="K922">
        <v>0.01</v>
      </c>
    </row>
    <row r="923" spans="1:11">
      <c r="A923">
        <v>922</v>
      </c>
      <c r="B923">
        <v>180.503678797047</v>
      </c>
      <c r="C923">
        <v>0.01</v>
      </c>
      <c r="J923">
        <v>922</v>
      </c>
      <c r="K923">
        <v>0.01</v>
      </c>
    </row>
    <row r="924" spans="1:11">
      <c r="A924">
        <v>923</v>
      </c>
      <c r="B924">
        <v>180.868347525888</v>
      </c>
      <c r="C924">
        <v>0.01</v>
      </c>
      <c r="J924">
        <v>923</v>
      </c>
      <c r="K924">
        <v>0.01</v>
      </c>
    </row>
    <row r="925" spans="1:11">
      <c r="A925">
        <v>924</v>
      </c>
      <c r="B925">
        <v>180.868347525888</v>
      </c>
      <c r="C925">
        <v>0.01</v>
      </c>
      <c r="J925">
        <v>924</v>
      </c>
      <c r="K925">
        <v>0.01</v>
      </c>
    </row>
    <row r="926" spans="1:11">
      <c r="A926">
        <v>925</v>
      </c>
      <c r="B926">
        <v>181.223014750768</v>
      </c>
      <c r="C926">
        <v>0.001</v>
      </c>
      <c r="J926">
        <v>925</v>
      </c>
      <c r="K926">
        <v>0.001</v>
      </c>
    </row>
    <row r="927" spans="1:11">
      <c r="A927">
        <v>926</v>
      </c>
      <c r="B927">
        <v>181.223014750768</v>
      </c>
      <c r="C927">
        <v>0.001</v>
      </c>
      <c r="J927">
        <v>926</v>
      </c>
      <c r="K927">
        <v>0.001</v>
      </c>
    </row>
    <row r="928" spans="1:11">
      <c r="A928">
        <v>927</v>
      </c>
      <c r="B928">
        <v>181.842943760441</v>
      </c>
      <c r="C928">
        <v>0.001</v>
      </c>
      <c r="J928">
        <v>927</v>
      </c>
      <c r="K928">
        <v>0.001</v>
      </c>
    </row>
    <row r="929" spans="1:11">
      <c r="A929">
        <v>928</v>
      </c>
      <c r="B929">
        <v>181.842943760441</v>
      </c>
      <c r="C929">
        <v>0.001</v>
      </c>
      <c r="J929">
        <v>928</v>
      </c>
      <c r="K929">
        <v>0.001</v>
      </c>
    </row>
    <row r="930" spans="1:11">
      <c r="A930">
        <v>929</v>
      </c>
      <c r="B930">
        <v>182.473316248036</v>
      </c>
      <c r="C930">
        <v>0.001</v>
      </c>
      <c r="J930">
        <v>929</v>
      </c>
      <c r="K930">
        <v>0.001</v>
      </c>
    </row>
    <row r="931" spans="1:11">
      <c r="A931">
        <v>930</v>
      </c>
      <c r="B931">
        <v>183.201653318892</v>
      </c>
      <c r="C931">
        <v>0.001</v>
      </c>
      <c r="J931">
        <v>930</v>
      </c>
      <c r="K931">
        <v>0.001</v>
      </c>
    </row>
    <row r="932" spans="1:11">
      <c r="A932">
        <v>931</v>
      </c>
      <c r="B932">
        <v>183.576012089358</v>
      </c>
      <c r="C932">
        <v>0.01</v>
      </c>
      <c r="J932">
        <v>931</v>
      </c>
      <c r="K932">
        <v>0.01</v>
      </c>
    </row>
    <row r="933" spans="1:11">
      <c r="A933">
        <v>932</v>
      </c>
      <c r="B933">
        <v>183.883338980391</v>
      </c>
      <c r="C933">
        <v>0.01</v>
      </c>
      <c r="J933">
        <v>932</v>
      </c>
      <c r="K933">
        <v>0.01</v>
      </c>
    </row>
    <row r="934" spans="1:11">
      <c r="A934">
        <v>933</v>
      </c>
      <c r="B934">
        <v>183.883338980391</v>
      </c>
      <c r="C934">
        <v>0.001</v>
      </c>
      <c r="J934">
        <v>933</v>
      </c>
      <c r="K934">
        <v>0.001</v>
      </c>
    </row>
    <row r="935" spans="1:11">
      <c r="A935">
        <v>934</v>
      </c>
      <c r="B935">
        <v>183.964627782021</v>
      </c>
      <c r="C935">
        <v>0.001</v>
      </c>
      <c r="J935">
        <v>934</v>
      </c>
      <c r="K935">
        <v>0.001</v>
      </c>
    </row>
    <row r="936" spans="1:11">
      <c r="A936">
        <v>935</v>
      </c>
      <c r="B936">
        <v>184.322216665763</v>
      </c>
      <c r="C936">
        <v>0.001</v>
      </c>
      <c r="J936">
        <v>935</v>
      </c>
      <c r="K936">
        <v>0.001</v>
      </c>
    </row>
    <row r="937" spans="1:11">
      <c r="A937">
        <v>936</v>
      </c>
      <c r="B937">
        <v>184.322216665763</v>
      </c>
      <c r="C937">
        <v>0.001</v>
      </c>
      <c r="J937">
        <v>936</v>
      </c>
      <c r="K937">
        <v>0.001</v>
      </c>
    </row>
    <row r="938" spans="1:11">
      <c r="A938">
        <v>937</v>
      </c>
      <c r="B938">
        <v>184.411413254226</v>
      </c>
      <c r="C938">
        <v>0.01</v>
      </c>
      <c r="J938">
        <v>937</v>
      </c>
      <c r="K938">
        <v>0.01</v>
      </c>
    </row>
    <row r="939" spans="1:11">
      <c r="A939">
        <v>938</v>
      </c>
      <c r="B939">
        <v>184.411413254226</v>
      </c>
      <c r="C939">
        <v>0.01</v>
      </c>
      <c r="J939">
        <v>938</v>
      </c>
      <c r="K939">
        <v>0.01</v>
      </c>
    </row>
    <row r="940" spans="1:11">
      <c r="A940">
        <v>939</v>
      </c>
      <c r="B940">
        <v>184.745575428968</v>
      </c>
      <c r="C940">
        <v>0.001</v>
      </c>
      <c r="J940">
        <v>939</v>
      </c>
      <c r="K940">
        <v>0.001</v>
      </c>
    </row>
    <row r="941" spans="1:11">
      <c r="A941">
        <v>940</v>
      </c>
      <c r="B941">
        <v>185.046387784394</v>
      </c>
      <c r="C941">
        <v>0.01</v>
      </c>
      <c r="J941">
        <v>940</v>
      </c>
      <c r="K941">
        <v>0.01</v>
      </c>
    </row>
    <row r="942" spans="1:11">
      <c r="A942">
        <v>941</v>
      </c>
      <c r="B942">
        <v>185.06222046962</v>
      </c>
      <c r="C942">
        <v>0.01</v>
      </c>
      <c r="J942">
        <v>941</v>
      </c>
      <c r="K942">
        <v>0.01</v>
      </c>
    </row>
    <row r="943" spans="1:11">
      <c r="A943">
        <v>942</v>
      </c>
      <c r="B943">
        <v>185.06222046962</v>
      </c>
      <c r="C943">
        <v>0.001</v>
      </c>
      <c r="J943">
        <v>942</v>
      </c>
      <c r="K943">
        <v>0.001</v>
      </c>
    </row>
    <row r="944" spans="1:11">
      <c r="A944">
        <v>943</v>
      </c>
      <c r="B944">
        <v>185.06222046962</v>
      </c>
      <c r="C944">
        <v>0.01</v>
      </c>
      <c r="J944">
        <v>943</v>
      </c>
      <c r="K944">
        <v>0.01</v>
      </c>
    </row>
    <row r="945" spans="1:11">
      <c r="A945">
        <v>944</v>
      </c>
      <c r="B945">
        <v>185.498954421952</v>
      </c>
      <c r="C945">
        <v>0.001</v>
      </c>
      <c r="J945">
        <v>944</v>
      </c>
      <c r="K945">
        <v>0.001</v>
      </c>
    </row>
    <row r="946" spans="1:11">
      <c r="A946">
        <v>945</v>
      </c>
      <c r="B946">
        <v>185.498954421952</v>
      </c>
      <c r="C946">
        <v>0.01</v>
      </c>
      <c r="J946">
        <v>945</v>
      </c>
      <c r="K946">
        <v>0.01</v>
      </c>
    </row>
    <row r="947" spans="1:11">
      <c r="A947">
        <v>946</v>
      </c>
      <c r="B947">
        <v>186.13366547202</v>
      </c>
      <c r="C947">
        <v>0.001</v>
      </c>
      <c r="J947">
        <v>946</v>
      </c>
      <c r="K947">
        <v>0.001</v>
      </c>
    </row>
    <row r="948" spans="1:11">
      <c r="A948">
        <v>947</v>
      </c>
      <c r="B948">
        <v>186.810248202254</v>
      </c>
      <c r="C948">
        <v>0.01</v>
      </c>
      <c r="J948">
        <v>947</v>
      </c>
      <c r="K948">
        <v>0.01</v>
      </c>
    </row>
    <row r="949" spans="1:11">
      <c r="A949">
        <v>948</v>
      </c>
      <c r="B949">
        <v>187.175406357993</v>
      </c>
      <c r="C949">
        <v>0.01</v>
      </c>
      <c r="J949">
        <v>948</v>
      </c>
      <c r="K949">
        <v>0.01</v>
      </c>
    </row>
    <row r="950" spans="1:11">
      <c r="A950">
        <v>949</v>
      </c>
      <c r="B950">
        <v>187.175406357993</v>
      </c>
      <c r="C950">
        <v>0.001</v>
      </c>
      <c r="J950">
        <v>949</v>
      </c>
      <c r="K950">
        <v>0.001</v>
      </c>
    </row>
    <row r="951" spans="1:11">
      <c r="A951">
        <v>950</v>
      </c>
      <c r="B951">
        <v>187.286761693393</v>
      </c>
      <c r="C951">
        <v>0.01</v>
      </c>
      <c r="J951">
        <v>950</v>
      </c>
      <c r="K951">
        <v>0.01</v>
      </c>
    </row>
    <row r="952" spans="1:11">
      <c r="A952">
        <v>951</v>
      </c>
      <c r="B952">
        <v>187.286761693393</v>
      </c>
      <c r="C952">
        <v>0.01</v>
      </c>
      <c r="J952">
        <v>951</v>
      </c>
      <c r="K952">
        <v>0.01</v>
      </c>
    </row>
    <row r="953" spans="1:11">
      <c r="A953">
        <v>952</v>
      </c>
      <c r="B953">
        <v>187.286761693393</v>
      </c>
      <c r="C953">
        <v>0.001</v>
      </c>
      <c r="J953">
        <v>952</v>
      </c>
      <c r="K953">
        <v>0.001</v>
      </c>
    </row>
    <row r="954" spans="1:11">
      <c r="A954">
        <v>953</v>
      </c>
      <c r="B954">
        <v>187.46108762204</v>
      </c>
      <c r="C954">
        <v>0.001</v>
      </c>
      <c r="J954">
        <v>953</v>
      </c>
      <c r="K954">
        <v>0.001</v>
      </c>
    </row>
    <row r="955" spans="1:11">
      <c r="A955">
        <v>954</v>
      </c>
      <c r="B955">
        <v>188.068119192777</v>
      </c>
      <c r="C955">
        <v>0.001</v>
      </c>
      <c r="J955">
        <v>954</v>
      </c>
      <c r="K955">
        <v>0.001</v>
      </c>
    </row>
    <row r="956" spans="1:11">
      <c r="A956">
        <v>955</v>
      </c>
      <c r="B956">
        <v>188.748475741719</v>
      </c>
      <c r="C956">
        <v>0.001</v>
      </c>
      <c r="J956">
        <v>955</v>
      </c>
      <c r="K956">
        <v>0.001</v>
      </c>
    </row>
    <row r="957" spans="1:11">
      <c r="A957">
        <v>956</v>
      </c>
      <c r="B957">
        <v>189.099249635343</v>
      </c>
      <c r="C957">
        <v>0.01</v>
      </c>
      <c r="J957">
        <v>956</v>
      </c>
      <c r="K957">
        <v>0.01</v>
      </c>
    </row>
    <row r="958" spans="1:11">
      <c r="A958">
        <v>957</v>
      </c>
      <c r="B958">
        <v>189.389955992285</v>
      </c>
      <c r="C958">
        <v>0.01</v>
      </c>
      <c r="J958">
        <v>957</v>
      </c>
      <c r="K958">
        <v>0.01</v>
      </c>
    </row>
    <row r="959" spans="1:11">
      <c r="A959">
        <v>958</v>
      </c>
      <c r="B959">
        <v>189.533862171805</v>
      </c>
      <c r="C959">
        <v>0.001</v>
      </c>
      <c r="J959">
        <v>958</v>
      </c>
      <c r="K959">
        <v>0.001</v>
      </c>
    </row>
    <row r="960" spans="1:11">
      <c r="A960">
        <v>959</v>
      </c>
      <c r="B960">
        <v>189.533862171805</v>
      </c>
      <c r="C960">
        <v>0.01</v>
      </c>
      <c r="J960">
        <v>959</v>
      </c>
      <c r="K960">
        <v>0.01</v>
      </c>
    </row>
    <row r="961" spans="1:11">
      <c r="A961">
        <v>960</v>
      </c>
      <c r="B961">
        <v>189.533862171805</v>
      </c>
      <c r="C961">
        <v>0.01</v>
      </c>
      <c r="J961">
        <v>960</v>
      </c>
      <c r="K961">
        <v>0.01</v>
      </c>
    </row>
    <row r="962" spans="1:11">
      <c r="A962">
        <v>961</v>
      </c>
      <c r="B962">
        <v>189.561493877048</v>
      </c>
      <c r="C962">
        <v>0.01</v>
      </c>
      <c r="J962">
        <v>961</v>
      </c>
      <c r="K962">
        <v>0.01</v>
      </c>
    </row>
    <row r="963" spans="1:11">
      <c r="A963">
        <v>962</v>
      </c>
      <c r="B963">
        <v>189.670821566792</v>
      </c>
      <c r="C963">
        <v>0.001</v>
      </c>
      <c r="J963">
        <v>962</v>
      </c>
      <c r="K963">
        <v>0.001</v>
      </c>
    </row>
    <row r="964" spans="1:11">
      <c r="A964">
        <v>963</v>
      </c>
      <c r="B964">
        <v>189.670821566792</v>
      </c>
      <c r="C964">
        <v>0.001</v>
      </c>
      <c r="J964">
        <v>963</v>
      </c>
      <c r="K964">
        <v>0.001</v>
      </c>
    </row>
    <row r="965" spans="1:11">
      <c r="A965">
        <v>964</v>
      </c>
      <c r="B965">
        <v>189.870938517058</v>
      </c>
      <c r="C965">
        <v>0.001</v>
      </c>
      <c r="J965">
        <v>964</v>
      </c>
      <c r="K965">
        <v>0.001</v>
      </c>
    </row>
    <row r="966" spans="1:11">
      <c r="A966">
        <v>965</v>
      </c>
      <c r="B966">
        <v>189.870938517058</v>
      </c>
      <c r="C966">
        <v>0.01</v>
      </c>
      <c r="J966">
        <v>965</v>
      </c>
      <c r="K966">
        <v>0.01</v>
      </c>
    </row>
    <row r="967" spans="1:11">
      <c r="A967">
        <v>966</v>
      </c>
      <c r="B967">
        <v>189.923852545398</v>
      </c>
      <c r="C967">
        <v>0.01</v>
      </c>
      <c r="J967">
        <v>966</v>
      </c>
      <c r="K967">
        <v>0.01</v>
      </c>
    </row>
    <row r="968" spans="1:11">
      <c r="A968">
        <v>967</v>
      </c>
      <c r="B968">
        <v>189.923852545398</v>
      </c>
      <c r="C968">
        <v>0.001</v>
      </c>
      <c r="J968">
        <v>967</v>
      </c>
      <c r="K968">
        <v>0.001</v>
      </c>
    </row>
    <row r="969" spans="1:11">
      <c r="A969">
        <v>968</v>
      </c>
      <c r="B969">
        <v>189.980109197388</v>
      </c>
      <c r="C969">
        <v>0.01</v>
      </c>
      <c r="J969">
        <v>968</v>
      </c>
      <c r="K969">
        <v>0.01</v>
      </c>
    </row>
    <row r="970" spans="1:11">
      <c r="A970">
        <v>969</v>
      </c>
      <c r="B970">
        <v>189.980109197388</v>
      </c>
      <c r="C970">
        <v>0.01</v>
      </c>
      <c r="J970">
        <v>969</v>
      </c>
      <c r="K970">
        <v>0.01</v>
      </c>
    </row>
    <row r="971" spans="1:11">
      <c r="A971">
        <v>970</v>
      </c>
      <c r="B971">
        <v>190.462144906951</v>
      </c>
      <c r="C971">
        <v>0.01</v>
      </c>
      <c r="J971">
        <v>970</v>
      </c>
      <c r="K971">
        <v>0.01</v>
      </c>
    </row>
    <row r="972" spans="1:11">
      <c r="A972">
        <v>971</v>
      </c>
      <c r="B972">
        <v>190.462144906951</v>
      </c>
      <c r="C972">
        <v>0.01</v>
      </c>
      <c r="J972">
        <v>971</v>
      </c>
      <c r="K972">
        <v>0.01</v>
      </c>
    </row>
    <row r="973" spans="1:11">
      <c r="A973">
        <v>972</v>
      </c>
      <c r="B973">
        <v>190.617547833657</v>
      </c>
      <c r="C973">
        <v>0.01</v>
      </c>
      <c r="J973">
        <v>972</v>
      </c>
      <c r="K973">
        <v>0.01</v>
      </c>
    </row>
    <row r="974" spans="1:11">
      <c r="A974">
        <v>973</v>
      </c>
      <c r="B974">
        <v>190.617547833657</v>
      </c>
      <c r="C974">
        <v>0.01</v>
      </c>
      <c r="J974">
        <v>973</v>
      </c>
      <c r="K974">
        <v>0.01</v>
      </c>
    </row>
    <row r="975" spans="1:11">
      <c r="A975">
        <v>974</v>
      </c>
      <c r="B975">
        <v>190.986432127519</v>
      </c>
      <c r="C975">
        <v>0.01</v>
      </c>
      <c r="J975">
        <v>974</v>
      </c>
      <c r="K975">
        <v>0.01</v>
      </c>
    </row>
    <row r="976" spans="1:11">
      <c r="A976">
        <v>975</v>
      </c>
      <c r="B976">
        <v>190.986432127519</v>
      </c>
      <c r="C976">
        <v>0.001</v>
      </c>
      <c r="J976">
        <v>975</v>
      </c>
      <c r="K976">
        <v>0.001</v>
      </c>
    </row>
    <row r="977" spans="1:11">
      <c r="A977">
        <v>976</v>
      </c>
      <c r="B977">
        <v>191.050279491682</v>
      </c>
      <c r="C977">
        <v>0.001</v>
      </c>
      <c r="J977">
        <v>976</v>
      </c>
      <c r="K977">
        <v>0.001</v>
      </c>
    </row>
    <row r="978" spans="1:11">
      <c r="A978">
        <v>977</v>
      </c>
      <c r="B978">
        <v>191.171152294046</v>
      </c>
      <c r="C978">
        <v>0.001</v>
      </c>
      <c r="J978">
        <v>977</v>
      </c>
      <c r="K978">
        <v>0.001</v>
      </c>
    </row>
    <row r="979" spans="1:11">
      <c r="A979">
        <v>978</v>
      </c>
      <c r="B979">
        <v>191.614593526971</v>
      </c>
      <c r="C979">
        <v>0.001</v>
      </c>
      <c r="J979">
        <v>978</v>
      </c>
      <c r="K979">
        <v>0.001</v>
      </c>
    </row>
    <row r="980" spans="1:11">
      <c r="A980">
        <v>979</v>
      </c>
      <c r="B980">
        <v>191.614593526971</v>
      </c>
      <c r="C980">
        <v>0.01</v>
      </c>
      <c r="J980">
        <v>979</v>
      </c>
      <c r="K980">
        <v>0.01</v>
      </c>
    </row>
    <row r="981" spans="1:11">
      <c r="A981">
        <v>980</v>
      </c>
      <c r="B981">
        <v>191.614593526971</v>
      </c>
      <c r="C981">
        <v>0.001</v>
      </c>
      <c r="J981">
        <v>980</v>
      </c>
      <c r="K981">
        <v>0.001</v>
      </c>
    </row>
    <row r="982" spans="1:11">
      <c r="A982">
        <v>981</v>
      </c>
      <c r="B982">
        <v>191.863374861618</v>
      </c>
      <c r="C982">
        <v>0.001</v>
      </c>
      <c r="J982">
        <v>981</v>
      </c>
      <c r="K982">
        <v>0.001</v>
      </c>
    </row>
    <row r="983" spans="1:11">
      <c r="A983">
        <v>982</v>
      </c>
      <c r="B983">
        <v>191.870453803455</v>
      </c>
      <c r="C983">
        <v>0.01</v>
      </c>
      <c r="J983">
        <v>982</v>
      </c>
      <c r="K983">
        <v>0.01</v>
      </c>
    </row>
    <row r="984" spans="1:11">
      <c r="A984">
        <v>983</v>
      </c>
      <c r="B984">
        <v>192.092574613367</v>
      </c>
      <c r="C984">
        <v>0.001</v>
      </c>
      <c r="J984">
        <v>983</v>
      </c>
      <c r="K984">
        <v>0.001</v>
      </c>
    </row>
    <row r="985" spans="1:11">
      <c r="A985">
        <v>984</v>
      </c>
      <c r="B985">
        <v>192.092574613367</v>
      </c>
      <c r="C985">
        <v>0.01</v>
      </c>
      <c r="J985">
        <v>984</v>
      </c>
      <c r="K985">
        <v>0.01</v>
      </c>
    </row>
    <row r="986" spans="1:11">
      <c r="A986">
        <v>985</v>
      </c>
      <c r="B986">
        <v>192.296450666393</v>
      </c>
      <c r="C986">
        <v>0.001</v>
      </c>
      <c r="J986">
        <v>985</v>
      </c>
      <c r="K986">
        <v>0.001</v>
      </c>
    </row>
    <row r="987" spans="1:11">
      <c r="A987">
        <v>986</v>
      </c>
      <c r="B987">
        <v>192.487241915395</v>
      </c>
      <c r="C987">
        <v>0.001</v>
      </c>
      <c r="J987">
        <v>986</v>
      </c>
      <c r="K987">
        <v>0.001</v>
      </c>
    </row>
    <row r="988" spans="1:11">
      <c r="A988">
        <v>987</v>
      </c>
      <c r="B988">
        <v>192.487241915395</v>
      </c>
      <c r="C988">
        <v>0.001</v>
      </c>
      <c r="J988">
        <v>987</v>
      </c>
      <c r="K988">
        <v>0.001</v>
      </c>
    </row>
    <row r="989" spans="1:11">
      <c r="A989">
        <v>988</v>
      </c>
      <c r="B989">
        <v>192.487241915395</v>
      </c>
      <c r="C989">
        <v>0.01</v>
      </c>
      <c r="J989">
        <v>988</v>
      </c>
      <c r="K989">
        <v>0.01</v>
      </c>
    </row>
    <row r="990" spans="1:11">
      <c r="A990">
        <v>989</v>
      </c>
      <c r="B990">
        <v>193.190632650924</v>
      </c>
      <c r="C990">
        <v>0.01</v>
      </c>
      <c r="J990">
        <v>989</v>
      </c>
      <c r="K990">
        <v>0.01</v>
      </c>
    </row>
    <row r="991" spans="1:11">
      <c r="A991">
        <v>990</v>
      </c>
      <c r="B991">
        <v>193.190632650924</v>
      </c>
      <c r="C991">
        <v>0.01</v>
      </c>
      <c r="J991">
        <v>990</v>
      </c>
      <c r="K991">
        <v>0.01</v>
      </c>
    </row>
    <row r="992" spans="1:11">
      <c r="A992">
        <v>991</v>
      </c>
      <c r="B992">
        <v>193.619786571111</v>
      </c>
      <c r="C992">
        <v>0.001</v>
      </c>
      <c r="J992">
        <v>991</v>
      </c>
      <c r="K992">
        <v>0.001</v>
      </c>
    </row>
    <row r="993" spans="1:11">
      <c r="A993">
        <v>992</v>
      </c>
      <c r="B993">
        <v>194.022737051302</v>
      </c>
      <c r="C993">
        <v>0.001</v>
      </c>
      <c r="J993">
        <v>992</v>
      </c>
      <c r="K993">
        <v>0.001</v>
      </c>
    </row>
    <row r="994" spans="1:11">
      <c r="A994">
        <v>993</v>
      </c>
      <c r="B994">
        <v>194.022737051302</v>
      </c>
      <c r="C994">
        <v>0.01</v>
      </c>
      <c r="J994">
        <v>993</v>
      </c>
      <c r="K994">
        <v>0.01</v>
      </c>
    </row>
    <row r="995" spans="1:11">
      <c r="A995">
        <v>994</v>
      </c>
      <c r="B995">
        <v>194.29417076693</v>
      </c>
      <c r="C995">
        <v>0.001</v>
      </c>
      <c r="J995">
        <v>994</v>
      </c>
      <c r="K995">
        <v>0.001</v>
      </c>
    </row>
    <row r="996" spans="1:11">
      <c r="A996">
        <v>995</v>
      </c>
      <c r="B996">
        <v>194.29417076693</v>
      </c>
      <c r="C996">
        <v>0.001</v>
      </c>
      <c r="J996">
        <v>995</v>
      </c>
      <c r="K996">
        <v>0.001</v>
      </c>
    </row>
    <row r="997" spans="1:11">
      <c r="A997">
        <v>996</v>
      </c>
      <c r="B997">
        <v>194.29417076693</v>
      </c>
      <c r="C997">
        <v>0.001</v>
      </c>
      <c r="J997">
        <v>996</v>
      </c>
      <c r="K997">
        <v>0.001</v>
      </c>
    </row>
    <row r="998" spans="1:11">
      <c r="A998">
        <v>997</v>
      </c>
      <c r="B998">
        <v>194.806843231075</v>
      </c>
      <c r="C998">
        <v>0.001</v>
      </c>
      <c r="J998">
        <v>997</v>
      </c>
      <c r="K998">
        <v>0.001</v>
      </c>
    </row>
    <row r="999" spans="1:11">
      <c r="A999">
        <v>998</v>
      </c>
      <c r="B999">
        <v>195.090629029664</v>
      </c>
      <c r="C999">
        <v>0.001</v>
      </c>
      <c r="J999">
        <v>998</v>
      </c>
      <c r="K999">
        <v>0.001</v>
      </c>
    </row>
    <row r="1000" spans="1:11">
      <c r="A1000">
        <v>999</v>
      </c>
      <c r="B1000">
        <v>195.090629029664</v>
      </c>
      <c r="C1000">
        <v>0.001</v>
      </c>
      <c r="J1000">
        <v>999</v>
      </c>
      <c r="K1000">
        <v>0.001</v>
      </c>
    </row>
    <row r="1001" spans="1:11">
      <c r="A1001">
        <v>1000</v>
      </c>
      <c r="B1001">
        <v>195.40279230677</v>
      </c>
      <c r="C1001">
        <v>0.01</v>
      </c>
      <c r="J1001">
        <v>1000</v>
      </c>
      <c r="K1001">
        <v>0.01</v>
      </c>
    </row>
    <row r="1002" spans="1:11">
      <c r="A1002">
        <v>1001</v>
      </c>
      <c r="B1002">
        <v>195.517250565889</v>
      </c>
      <c r="C1002">
        <v>0.01</v>
      </c>
      <c r="J1002">
        <v>1001</v>
      </c>
      <c r="K1002">
        <v>0.01</v>
      </c>
    </row>
    <row r="1003" spans="1:11">
      <c r="A1003">
        <v>1002</v>
      </c>
      <c r="B1003">
        <v>195.517250565889</v>
      </c>
      <c r="C1003">
        <v>0.001</v>
      </c>
      <c r="J1003">
        <v>1002</v>
      </c>
      <c r="K1003">
        <v>0.001</v>
      </c>
    </row>
    <row r="1004" spans="1:11">
      <c r="A1004">
        <v>1003</v>
      </c>
      <c r="B1004">
        <v>195.517250565889</v>
      </c>
      <c r="C1004">
        <v>0.001</v>
      </c>
      <c r="J1004">
        <v>1003</v>
      </c>
      <c r="K1004">
        <v>0.001</v>
      </c>
    </row>
    <row r="1005" spans="1:11">
      <c r="A1005">
        <v>1004</v>
      </c>
      <c r="B1005">
        <v>195.772767206401</v>
      </c>
      <c r="C1005">
        <v>0.01</v>
      </c>
      <c r="J1005">
        <v>1004</v>
      </c>
      <c r="K1005">
        <v>0.01</v>
      </c>
    </row>
    <row r="1006" spans="1:11">
      <c r="A1006">
        <v>1005</v>
      </c>
      <c r="B1006">
        <v>195.772767206401</v>
      </c>
      <c r="C1006">
        <v>0.001</v>
      </c>
      <c r="J1006">
        <v>1005</v>
      </c>
      <c r="K1006">
        <v>0.001</v>
      </c>
    </row>
    <row r="1007" spans="1:11">
      <c r="A1007">
        <v>1006</v>
      </c>
      <c r="B1007">
        <v>196.347996668603</v>
      </c>
      <c r="C1007">
        <v>0.01</v>
      </c>
      <c r="J1007">
        <v>1006</v>
      </c>
      <c r="K1007">
        <v>0.01</v>
      </c>
    </row>
    <row r="1008" spans="1:11">
      <c r="A1008">
        <v>1007</v>
      </c>
      <c r="B1008">
        <v>196.347996668603</v>
      </c>
      <c r="C1008">
        <v>0.01</v>
      </c>
      <c r="J1008">
        <v>1007</v>
      </c>
      <c r="K1008">
        <v>0.01</v>
      </c>
    </row>
    <row r="1009" spans="1:11">
      <c r="A1009">
        <v>1008</v>
      </c>
      <c r="B1009">
        <v>196.645701870407</v>
      </c>
      <c r="C1009">
        <v>0.01</v>
      </c>
      <c r="J1009">
        <v>1008</v>
      </c>
      <c r="K1009">
        <v>0.01</v>
      </c>
    </row>
    <row r="1010" spans="1:11">
      <c r="A1010">
        <v>1009</v>
      </c>
      <c r="B1010">
        <v>197.079917063706</v>
      </c>
      <c r="C1010">
        <v>0.001</v>
      </c>
      <c r="J1010">
        <v>1009</v>
      </c>
      <c r="K1010">
        <v>0.001</v>
      </c>
    </row>
    <row r="1011" spans="1:11">
      <c r="A1011">
        <v>1010</v>
      </c>
      <c r="B1011">
        <v>197.079917063706</v>
      </c>
      <c r="C1011">
        <v>0.01</v>
      </c>
      <c r="J1011">
        <v>1010</v>
      </c>
      <c r="K1011">
        <v>0.01</v>
      </c>
    </row>
    <row r="1012" spans="1:11">
      <c r="A1012">
        <v>1011</v>
      </c>
      <c r="B1012">
        <v>197.079917063706</v>
      </c>
      <c r="C1012">
        <v>0.001</v>
      </c>
      <c r="J1012">
        <v>1011</v>
      </c>
      <c r="K1012">
        <v>0.001</v>
      </c>
    </row>
    <row r="1013" spans="1:11">
      <c r="A1013">
        <v>1012</v>
      </c>
      <c r="B1013">
        <v>197.384545799817</v>
      </c>
      <c r="C1013">
        <v>0.001</v>
      </c>
      <c r="J1013">
        <v>1012</v>
      </c>
      <c r="K1013">
        <v>0.001</v>
      </c>
    </row>
    <row r="1014" spans="1:11">
      <c r="A1014">
        <v>1013</v>
      </c>
      <c r="B1014">
        <v>197.637116859575</v>
      </c>
      <c r="C1014">
        <v>0.001</v>
      </c>
      <c r="J1014">
        <v>1013</v>
      </c>
      <c r="K1014">
        <v>0.001</v>
      </c>
    </row>
    <row r="1015" spans="1:11">
      <c r="A1015">
        <v>1014</v>
      </c>
      <c r="B1015">
        <v>197.637116859575</v>
      </c>
      <c r="C1015">
        <v>0.001</v>
      </c>
      <c r="J1015">
        <v>1014</v>
      </c>
      <c r="K1015">
        <v>0.001</v>
      </c>
    </row>
    <row r="1016" spans="1:11">
      <c r="A1016">
        <v>1015</v>
      </c>
      <c r="B1016">
        <v>197.637116859575</v>
      </c>
      <c r="C1016">
        <v>0.01</v>
      </c>
      <c r="J1016">
        <v>1015</v>
      </c>
      <c r="K1016">
        <v>0.01</v>
      </c>
    </row>
    <row r="1017" spans="1:11">
      <c r="A1017">
        <v>1016</v>
      </c>
      <c r="B1017">
        <v>198.23524840375</v>
      </c>
      <c r="C1017">
        <v>0.01</v>
      </c>
      <c r="J1017">
        <v>1016</v>
      </c>
      <c r="K1017">
        <v>0.01</v>
      </c>
    </row>
    <row r="1018" spans="1:11">
      <c r="A1018">
        <v>1017</v>
      </c>
      <c r="B1018">
        <v>198.535105769056</v>
      </c>
      <c r="C1018">
        <v>0.001</v>
      </c>
      <c r="J1018">
        <v>1017</v>
      </c>
      <c r="K1018">
        <v>0.001</v>
      </c>
    </row>
    <row r="1019" spans="1:11">
      <c r="A1019">
        <v>1018</v>
      </c>
      <c r="B1019">
        <v>198.535105769056</v>
      </c>
      <c r="C1019">
        <v>0.01</v>
      </c>
      <c r="J1019">
        <v>1018</v>
      </c>
      <c r="K1019">
        <v>0.01</v>
      </c>
    </row>
    <row r="1020" spans="1:11">
      <c r="A1020">
        <v>1019</v>
      </c>
      <c r="B1020">
        <v>198.535105769056</v>
      </c>
      <c r="C1020">
        <v>0.001</v>
      </c>
      <c r="J1020">
        <v>1019</v>
      </c>
      <c r="K1020">
        <v>0.001</v>
      </c>
    </row>
    <row r="1021" spans="1:11">
      <c r="A1021">
        <v>1020</v>
      </c>
      <c r="B1021">
        <v>198.535105769056</v>
      </c>
      <c r="C1021">
        <v>0.01</v>
      </c>
      <c r="J1021">
        <v>1020</v>
      </c>
      <c r="K1021">
        <v>0.01</v>
      </c>
    </row>
    <row r="1022" spans="1:11">
      <c r="A1022">
        <v>1021</v>
      </c>
      <c r="B1022">
        <v>199.105147075224</v>
      </c>
      <c r="C1022">
        <v>0.001</v>
      </c>
      <c r="J1022">
        <v>1021</v>
      </c>
      <c r="K1022">
        <v>0.001</v>
      </c>
    </row>
    <row r="1023" spans="1:11">
      <c r="A1023">
        <v>1022</v>
      </c>
      <c r="B1023">
        <v>199.105147075224</v>
      </c>
      <c r="C1023">
        <v>0.001</v>
      </c>
      <c r="J1023">
        <v>1022</v>
      </c>
      <c r="K1023">
        <v>0.001</v>
      </c>
    </row>
    <row r="1024" spans="1:11">
      <c r="A1024">
        <v>1023</v>
      </c>
      <c r="B1024">
        <v>199.680095291892</v>
      </c>
      <c r="C1024">
        <v>0.001</v>
      </c>
      <c r="J1024">
        <v>1023</v>
      </c>
      <c r="K1024">
        <v>0.001</v>
      </c>
    </row>
    <row r="1025" spans="1:11">
      <c r="A1025">
        <v>1024</v>
      </c>
      <c r="B1025">
        <v>199.791985420491</v>
      </c>
      <c r="C1025">
        <v>0.01</v>
      </c>
      <c r="J1025">
        <v>1024</v>
      </c>
      <c r="K1025">
        <v>0.01</v>
      </c>
    </row>
    <row r="1026" spans="1:11">
      <c r="A1026">
        <v>1025</v>
      </c>
      <c r="B1026">
        <v>199.791985420491</v>
      </c>
      <c r="C1026">
        <v>0.001</v>
      </c>
      <c r="J1026">
        <v>1025</v>
      </c>
      <c r="K1026">
        <v>0.001</v>
      </c>
    </row>
    <row r="1027" spans="1:11">
      <c r="A1027">
        <v>1026</v>
      </c>
      <c r="B1027">
        <v>200.278950376393</v>
      </c>
      <c r="C1027">
        <v>0.001</v>
      </c>
      <c r="J1027">
        <v>1026</v>
      </c>
      <c r="K1027">
        <v>0.001</v>
      </c>
    </row>
    <row r="1028" spans="1:11">
      <c r="A1028">
        <v>1027</v>
      </c>
      <c r="B1028">
        <v>200.913139012084</v>
      </c>
      <c r="C1028">
        <v>0.001</v>
      </c>
      <c r="J1028">
        <v>1027</v>
      </c>
      <c r="K1028">
        <v>0.001</v>
      </c>
    </row>
    <row r="1029" spans="1:11">
      <c r="A1029">
        <v>1028</v>
      </c>
      <c r="B1029">
        <v>201.346708620922</v>
      </c>
      <c r="C1029">
        <v>0.001</v>
      </c>
      <c r="J1029">
        <v>1028</v>
      </c>
      <c r="K1029">
        <v>0.001</v>
      </c>
    </row>
    <row r="1030" spans="1:11">
      <c r="A1030">
        <v>1029</v>
      </c>
      <c r="B1030">
        <v>201.346708620922</v>
      </c>
      <c r="C1030">
        <v>0.01</v>
      </c>
      <c r="J1030">
        <v>1029</v>
      </c>
      <c r="K1030">
        <v>0.01</v>
      </c>
    </row>
    <row r="1031" spans="1:11">
      <c r="A1031">
        <v>1030</v>
      </c>
      <c r="B1031">
        <v>201.346708620922</v>
      </c>
      <c r="C1031">
        <v>0.001</v>
      </c>
      <c r="J1031">
        <v>1030</v>
      </c>
      <c r="K1031">
        <v>0.001</v>
      </c>
    </row>
    <row r="1032" spans="1:11">
      <c r="A1032">
        <v>1031</v>
      </c>
      <c r="B1032">
        <v>201.396166777328</v>
      </c>
      <c r="C1032">
        <v>0.01</v>
      </c>
      <c r="J1032">
        <v>1031</v>
      </c>
      <c r="K1032">
        <v>0.01</v>
      </c>
    </row>
    <row r="1033" spans="1:11">
      <c r="A1033">
        <v>1032</v>
      </c>
      <c r="B1033">
        <v>201.760179767756</v>
      </c>
      <c r="C1033">
        <v>0.01</v>
      </c>
      <c r="J1033">
        <v>1032</v>
      </c>
      <c r="K1033">
        <v>0.01</v>
      </c>
    </row>
    <row r="1034" spans="1:11">
      <c r="A1034">
        <v>1033</v>
      </c>
      <c r="B1034">
        <v>201.820778266771</v>
      </c>
      <c r="C1034">
        <v>0.01</v>
      </c>
      <c r="J1034">
        <v>1033</v>
      </c>
      <c r="K1034">
        <v>0.01</v>
      </c>
    </row>
    <row r="1035" spans="1:11">
      <c r="A1035">
        <v>1034</v>
      </c>
      <c r="B1035">
        <v>202.413105948977</v>
      </c>
      <c r="C1035">
        <v>0.001</v>
      </c>
      <c r="J1035">
        <v>1034</v>
      </c>
      <c r="K1035">
        <v>0.001</v>
      </c>
    </row>
    <row r="1036" spans="1:11">
      <c r="A1036">
        <v>1035</v>
      </c>
      <c r="B1036">
        <v>202.413105948977</v>
      </c>
      <c r="C1036">
        <v>0.001</v>
      </c>
      <c r="J1036">
        <v>1035</v>
      </c>
      <c r="K1036">
        <v>0.001</v>
      </c>
    </row>
    <row r="1037" spans="1:11">
      <c r="A1037">
        <v>1036</v>
      </c>
      <c r="B1037">
        <v>202.717203039234</v>
      </c>
      <c r="C1037">
        <v>0.01</v>
      </c>
      <c r="J1037">
        <v>1036</v>
      </c>
      <c r="K1037">
        <v>0.01</v>
      </c>
    </row>
    <row r="1038" spans="1:11">
      <c r="A1038">
        <v>1037</v>
      </c>
      <c r="B1038">
        <v>203.217306600355</v>
      </c>
      <c r="C1038">
        <v>0.001</v>
      </c>
      <c r="J1038">
        <v>1037</v>
      </c>
      <c r="K1038">
        <v>0.001</v>
      </c>
    </row>
    <row r="1039" spans="1:11">
      <c r="A1039">
        <v>1038</v>
      </c>
      <c r="B1039">
        <v>203.217306600355</v>
      </c>
      <c r="C1039">
        <v>0.001</v>
      </c>
      <c r="J1039">
        <v>1038</v>
      </c>
      <c r="K1039">
        <v>0.001</v>
      </c>
    </row>
    <row r="1040" spans="1:11">
      <c r="A1040">
        <v>1039</v>
      </c>
      <c r="B1040">
        <v>203.645623754872</v>
      </c>
      <c r="C1040">
        <v>0.001</v>
      </c>
      <c r="J1040">
        <v>1039</v>
      </c>
      <c r="K1040">
        <v>0.001</v>
      </c>
    </row>
    <row r="1041" spans="1:11">
      <c r="A1041">
        <v>1040</v>
      </c>
      <c r="B1041">
        <v>203.645623754872</v>
      </c>
      <c r="C1041">
        <v>0.001</v>
      </c>
      <c r="J1041">
        <v>1040</v>
      </c>
      <c r="K1041">
        <v>0.001</v>
      </c>
    </row>
    <row r="1042" spans="1:11">
      <c r="A1042">
        <v>1041</v>
      </c>
      <c r="B1042">
        <v>203.645623754872</v>
      </c>
      <c r="C1042">
        <v>0.001</v>
      </c>
      <c r="J1042">
        <v>1041</v>
      </c>
      <c r="K1042">
        <v>0.001</v>
      </c>
    </row>
    <row r="1043" spans="1:11">
      <c r="A1043">
        <v>1042</v>
      </c>
      <c r="B1043">
        <v>203.886844777734</v>
      </c>
      <c r="C1043">
        <v>0.01</v>
      </c>
      <c r="J1043">
        <v>1042</v>
      </c>
      <c r="K1043">
        <v>0.01</v>
      </c>
    </row>
    <row r="1044" spans="1:11">
      <c r="A1044">
        <v>1043</v>
      </c>
      <c r="B1044">
        <v>204.272080104054</v>
      </c>
      <c r="C1044">
        <v>0.01</v>
      </c>
      <c r="J1044">
        <v>1043</v>
      </c>
      <c r="K1044">
        <v>0.01</v>
      </c>
    </row>
    <row r="1045" spans="1:11">
      <c r="A1045">
        <v>1044</v>
      </c>
      <c r="B1045">
        <v>204.396512126459</v>
      </c>
      <c r="C1045">
        <v>0.01</v>
      </c>
      <c r="J1045">
        <v>1044</v>
      </c>
      <c r="K1045">
        <v>0.01</v>
      </c>
    </row>
    <row r="1046" spans="1:11">
      <c r="A1046">
        <v>1045</v>
      </c>
      <c r="B1046">
        <v>204.396512126459</v>
      </c>
      <c r="C1046">
        <v>0.01</v>
      </c>
      <c r="J1046">
        <v>1045</v>
      </c>
      <c r="K1046">
        <v>0.01</v>
      </c>
    </row>
    <row r="1047" spans="1:11">
      <c r="A1047">
        <v>1046</v>
      </c>
      <c r="B1047">
        <v>204.396512126459</v>
      </c>
      <c r="C1047">
        <v>0.001</v>
      </c>
      <c r="J1047">
        <v>1046</v>
      </c>
      <c r="K1047">
        <v>0.001</v>
      </c>
    </row>
    <row r="1048" spans="1:11">
      <c r="A1048">
        <v>1047</v>
      </c>
      <c r="B1048">
        <v>205.103799568934</v>
      </c>
      <c r="C1048">
        <v>0.01</v>
      </c>
      <c r="J1048">
        <v>1047</v>
      </c>
      <c r="K1048">
        <v>0.01</v>
      </c>
    </row>
    <row r="1049" spans="1:11">
      <c r="A1049">
        <v>1048</v>
      </c>
      <c r="B1049">
        <v>205.103799568934</v>
      </c>
      <c r="C1049">
        <v>0.01</v>
      </c>
      <c r="J1049">
        <v>1048</v>
      </c>
      <c r="K1049">
        <v>0.01</v>
      </c>
    </row>
    <row r="1050" spans="1:11">
      <c r="A1050">
        <v>1049</v>
      </c>
      <c r="B1050">
        <v>205.112797635996</v>
      </c>
      <c r="C1050">
        <v>0.001</v>
      </c>
      <c r="J1050">
        <v>1049</v>
      </c>
      <c r="K1050">
        <v>0.001</v>
      </c>
    </row>
    <row r="1051" spans="1:11">
      <c r="A1051">
        <v>1050</v>
      </c>
      <c r="B1051">
        <v>205.112797635996</v>
      </c>
      <c r="C1051">
        <v>0.01</v>
      </c>
      <c r="J1051">
        <v>1050</v>
      </c>
      <c r="K1051">
        <v>0.01</v>
      </c>
    </row>
    <row r="1052" spans="1:11">
      <c r="A1052">
        <v>1051</v>
      </c>
      <c r="B1052">
        <v>205.656630615604</v>
      </c>
      <c r="C1052">
        <v>0.001</v>
      </c>
      <c r="J1052">
        <v>1051</v>
      </c>
      <c r="K1052">
        <v>0.001</v>
      </c>
    </row>
    <row r="1053" spans="1:11">
      <c r="A1053">
        <v>1052</v>
      </c>
      <c r="B1053">
        <v>205.656630615604</v>
      </c>
      <c r="C1053">
        <v>0.001</v>
      </c>
      <c r="J1053">
        <v>1052</v>
      </c>
      <c r="K1053">
        <v>0.001</v>
      </c>
    </row>
    <row r="1054" spans="1:11">
      <c r="A1054">
        <v>1053</v>
      </c>
      <c r="B1054">
        <v>205.96367598006</v>
      </c>
      <c r="C1054">
        <v>0.001</v>
      </c>
      <c r="J1054">
        <v>1053</v>
      </c>
      <c r="K1054">
        <v>0.001</v>
      </c>
    </row>
    <row r="1055" spans="1:11">
      <c r="A1055">
        <v>1054</v>
      </c>
      <c r="B1055">
        <v>206.408868260906</v>
      </c>
      <c r="C1055">
        <v>0.001</v>
      </c>
      <c r="J1055">
        <v>1054</v>
      </c>
      <c r="K1055">
        <v>0.001</v>
      </c>
    </row>
    <row r="1056" spans="1:11">
      <c r="A1056">
        <v>1055</v>
      </c>
      <c r="B1056">
        <v>206.646460815772</v>
      </c>
      <c r="C1056">
        <v>0.01</v>
      </c>
      <c r="J1056">
        <v>1055</v>
      </c>
      <c r="K1056">
        <v>0.01</v>
      </c>
    </row>
    <row r="1057" spans="1:11">
      <c r="A1057">
        <v>1056</v>
      </c>
      <c r="B1057">
        <v>206.646460815772</v>
      </c>
      <c r="C1057">
        <v>0.01</v>
      </c>
      <c r="J1057">
        <v>1056</v>
      </c>
      <c r="K1057">
        <v>0.01</v>
      </c>
    </row>
    <row r="1058" spans="1:11">
      <c r="A1058">
        <v>1057</v>
      </c>
      <c r="B1058">
        <v>206.646460815772</v>
      </c>
      <c r="C1058">
        <v>0.01</v>
      </c>
      <c r="J1058">
        <v>1057</v>
      </c>
      <c r="K1058">
        <v>0.01</v>
      </c>
    </row>
    <row r="1059" spans="1:11">
      <c r="A1059">
        <v>1058</v>
      </c>
      <c r="B1059">
        <v>207.078561464973</v>
      </c>
      <c r="C1059">
        <v>0.01</v>
      </c>
      <c r="J1059">
        <v>1058</v>
      </c>
      <c r="K1059">
        <v>0.01</v>
      </c>
    </row>
    <row r="1060" spans="1:11">
      <c r="A1060">
        <v>1059</v>
      </c>
      <c r="B1060">
        <v>207.078561464973</v>
      </c>
      <c r="C1060">
        <v>0.001</v>
      </c>
      <c r="J1060">
        <v>1059</v>
      </c>
      <c r="K1060">
        <v>0.001</v>
      </c>
    </row>
    <row r="1061" spans="1:11">
      <c r="A1061">
        <v>1060</v>
      </c>
      <c r="B1061">
        <v>207.078561464973</v>
      </c>
      <c r="C1061">
        <v>0.001</v>
      </c>
      <c r="J1061">
        <v>1060</v>
      </c>
      <c r="K1061">
        <v>0.001</v>
      </c>
    </row>
    <row r="1062" spans="1:11">
      <c r="A1062">
        <v>1061</v>
      </c>
      <c r="B1062">
        <v>207.564635253981</v>
      </c>
      <c r="C1062">
        <v>0.01</v>
      </c>
      <c r="J1062">
        <v>1061</v>
      </c>
      <c r="K1062">
        <v>0.01</v>
      </c>
    </row>
    <row r="1063" spans="1:11">
      <c r="A1063">
        <v>1062</v>
      </c>
      <c r="B1063">
        <v>207.564635253981</v>
      </c>
      <c r="C1063">
        <v>0.01</v>
      </c>
      <c r="J1063">
        <v>1062</v>
      </c>
      <c r="K1063">
        <v>0.01</v>
      </c>
    </row>
    <row r="1064" spans="1:11">
      <c r="A1064">
        <v>1063</v>
      </c>
      <c r="B1064">
        <v>207.635918780535</v>
      </c>
      <c r="C1064">
        <v>0.01</v>
      </c>
      <c r="J1064">
        <v>1063</v>
      </c>
      <c r="K1064">
        <v>0.01</v>
      </c>
    </row>
    <row r="1065" spans="1:11">
      <c r="A1065">
        <v>1064</v>
      </c>
      <c r="B1065">
        <v>207.635918780535</v>
      </c>
      <c r="C1065">
        <v>0.01</v>
      </c>
      <c r="J1065">
        <v>1064</v>
      </c>
      <c r="K1065">
        <v>0.01</v>
      </c>
    </row>
    <row r="1066" spans="1:11">
      <c r="A1066">
        <v>1065</v>
      </c>
      <c r="B1066">
        <v>207.746018374677</v>
      </c>
      <c r="C1066">
        <v>0.01</v>
      </c>
      <c r="J1066">
        <v>1065</v>
      </c>
      <c r="K1066">
        <v>0.01</v>
      </c>
    </row>
    <row r="1067" spans="1:11">
      <c r="A1067">
        <v>1066</v>
      </c>
      <c r="B1067">
        <v>207.746018374677</v>
      </c>
      <c r="C1067">
        <v>0.01</v>
      </c>
      <c r="J1067">
        <v>1066</v>
      </c>
      <c r="K1067">
        <v>0.01</v>
      </c>
    </row>
    <row r="1068" spans="1:11">
      <c r="A1068">
        <v>1067</v>
      </c>
      <c r="B1068">
        <v>207.746018374677</v>
      </c>
      <c r="C1068">
        <v>0.001</v>
      </c>
      <c r="J1068">
        <v>1067</v>
      </c>
      <c r="K1068">
        <v>0.001</v>
      </c>
    </row>
    <row r="1069" spans="1:11">
      <c r="A1069">
        <v>1068</v>
      </c>
      <c r="B1069">
        <v>207.883431770483</v>
      </c>
      <c r="C1069">
        <v>0.01</v>
      </c>
      <c r="J1069">
        <v>1068</v>
      </c>
      <c r="K1069">
        <v>0.01</v>
      </c>
    </row>
    <row r="1070" spans="1:11">
      <c r="A1070">
        <v>1069</v>
      </c>
      <c r="B1070">
        <v>208.037946008293</v>
      </c>
      <c r="C1070">
        <v>0.001</v>
      </c>
      <c r="J1070">
        <v>1069</v>
      </c>
      <c r="K1070">
        <v>0.001</v>
      </c>
    </row>
    <row r="1071" spans="1:11">
      <c r="A1071">
        <v>1070</v>
      </c>
      <c r="B1071">
        <v>208.037946008293</v>
      </c>
      <c r="C1071">
        <v>0.001</v>
      </c>
      <c r="J1071">
        <v>1070</v>
      </c>
      <c r="K1071">
        <v>0.001</v>
      </c>
    </row>
    <row r="1072" spans="1:11">
      <c r="A1072">
        <v>1071</v>
      </c>
      <c r="B1072">
        <v>208.577810251087</v>
      </c>
      <c r="C1072">
        <v>0.001</v>
      </c>
      <c r="J1072">
        <v>1071</v>
      </c>
      <c r="K1072">
        <v>0.001</v>
      </c>
    </row>
    <row r="1073" spans="1:11">
      <c r="A1073">
        <v>1072</v>
      </c>
      <c r="B1073">
        <v>208.956777572758</v>
      </c>
      <c r="C1073">
        <v>0.01</v>
      </c>
      <c r="J1073">
        <v>1072</v>
      </c>
      <c r="K1073">
        <v>0.01</v>
      </c>
    </row>
    <row r="1074" spans="1:11">
      <c r="A1074">
        <v>1073</v>
      </c>
      <c r="B1074">
        <v>209.37944223019</v>
      </c>
      <c r="C1074">
        <v>0.001</v>
      </c>
      <c r="J1074">
        <v>1073</v>
      </c>
      <c r="K1074">
        <v>0.001</v>
      </c>
    </row>
    <row r="1075" spans="1:11">
      <c r="A1075">
        <v>1074</v>
      </c>
      <c r="B1075">
        <v>209.37944223019</v>
      </c>
      <c r="C1075">
        <v>0.01</v>
      </c>
      <c r="J1075">
        <v>1074</v>
      </c>
      <c r="K1075">
        <v>0.01</v>
      </c>
    </row>
    <row r="1076" spans="1:11">
      <c r="A1076">
        <v>1075</v>
      </c>
      <c r="B1076">
        <v>209.733129707041</v>
      </c>
      <c r="C1076">
        <v>0.01</v>
      </c>
      <c r="J1076">
        <v>1075</v>
      </c>
      <c r="K1076">
        <v>0.01</v>
      </c>
    </row>
    <row r="1077" spans="1:11">
      <c r="A1077">
        <v>1076</v>
      </c>
      <c r="B1077">
        <v>209.733129707041</v>
      </c>
      <c r="C1077">
        <v>0.001</v>
      </c>
      <c r="J1077">
        <v>1076</v>
      </c>
      <c r="K1077">
        <v>0.001</v>
      </c>
    </row>
    <row r="1078" spans="1:11">
      <c r="A1078">
        <v>1077</v>
      </c>
      <c r="B1078">
        <v>209.733129707041</v>
      </c>
      <c r="C1078">
        <v>0.001</v>
      </c>
      <c r="J1078">
        <v>1077</v>
      </c>
      <c r="K1078">
        <v>0.001</v>
      </c>
    </row>
    <row r="1079" spans="1:11">
      <c r="A1079">
        <v>1078</v>
      </c>
      <c r="B1079">
        <v>210.047978221866</v>
      </c>
      <c r="C1079">
        <v>0.01</v>
      </c>
      <c r="J1079">
        <v>1078</v>
      </c>
      <c r="K1079">
        <v>0.01</v>
      </c>
    </row>
    <row r="1080" spans="1:11">
      <c r="A1080">
        <v>1079</v>
      </c>
      <c r="B1080">
        <v>210.313913422386</v>
      </c>
      <c r="C1080">
        <v>0.001</v>
      </c>
      <c r="J1080">
        <v>1079</v>
      </c>
      <c r="K1080">
        <v>0.001</v>
      </c>
    </row>
    <row r="1081" spans="1:11">
      <c r="A1081">
        <v>1080</v>
      </c>
      <c r="B1081">
        <v>210.825114149303</v>
      </c>
      <c r="C1081">
        <v>0.01</v>
      </c>
      <c r="J1081">
        <v>1080</v>
      </c>
      <c r="K1081">
        <v>0.01</v>
      </c>
    </row>
    <row r="1082" spans="1:11">
      <c r="A1082">
        <v>1081</v>
      </c>
      <c r="B1082">
        <v>210.825114149303</v>
      </c>
      <c r="C1082">
        <v>0.001</v>
      </c>
      <c r="J1082">
        <v>1081</v>
      </c>
      <c r="K1082">
        <v>0.001</v>
      </c>
    </row>
    <row r="1083" spans="1:11">
      <c r="A1083">
        <v>1082</v>
      </c>
      <c r="B1083">
        <v>211.110160863733</v>
      </c>
      <c r="C1083">
        <v>0.01</v>
      </c>
      <c r="J1083">
        <v>1082</v>
      </c>
      <c r="K1083">
        <v>0.01</v>
      </c>
    </row>
    <row r="1084" spans="1:11">
      <c r="A1084">
        <v>1083</v>
      </c>
      <c r="B1084">
        <v>211.110160863733</v>
      </c>
      <c r="C1084">
        <v>0.01</v>
      </c>
      <c r="J1084">
        <v>1083</v>
      </c>
      <c r="K1084">
        <v>0.01</v>
      </c>
    </row>
    <row r="1085" spans="1:11">
      <c r="A1085">
        <v>1084</v>
      </c>
      <c r="B1085">
        <v>211.591229356549</v>
      </c>
      <c r="C1085">
        <v>0.01</v>
      </c>
      <c r="J1085">
        <v>1084</v>
      </c>
      <c r="K1085">
        <v>0.01</v>
      </c>
    </row>
    <row r="1086" spans="1:11">
      <c r="A1086">
        <v>1085</v>
      </c>
      <c r="B1086">
        <v>211.591229356549</v>
      </c>
      <c r="C1086">
        <v>0.01</v>
      </c>
      <c r="J1086">
        <v>1085</v>
      </c>
      <c r="K1086">
        <v>0.01</v>
      </c>
    </row>
    <row r="1087" spans="1:11">
      <c r="A1087">
        <v>1086</v>
      </c>
      <c r="B1087">
        <v>212.350479448601</v>
      </c>
      <c r="C1087">
        <v>0.001</v>
      </c>
      <c r="J1087">
        <v>1086</v>
      </c>
      <c r="K1087">
        <v>0.001</v>
      </c>
    </row>
    <row r="1088" spans="1:11">
      <c r="A1088">
        <v>1087</v>
      </c>
      <c r="B1088">
        <v>212.958854001772</v>
      </c>
      <c r="C1088">
        <v>0.001</v>
      </c>
      <c r="J1088">
        <v>1087</v>
      </c>
      <c r="K1088">
        <v>0.001</v>
      </c>
    </row>
    <row r="1089" spans="1:11">
      <c r="A1089">
        <v>1088</v>
      </c>
      <c r="B1089">
        <v>213.091594107405</v>
      </c>
      <c r="C1089">
        <v>0.01</v>
      </c>
      <c r="J1089">
        <v>1088</v>
      </c>
      <c r="K1089">
        <v>0.01</v>
      </c>
    </row>
    <row r="1090" spans="1:11">
      <c r="A1090">
        <v>1089</v>
      </c>
      <c r="B1090">
        <v>213.091594107405</v>
      </c>
      <c r="C1090">
        <v>0.01</v>
      </c>
      <c r="J1090">
        <v>1089</v>
      </c>
      <c r="K1090">
        <v>0.01</v>
      </c>
    </row>
    <row r="1091" spans="1:11">
      <c r="A1091">
        <v>1090</v>
      </c>
      <c r="B1091">
        <v>213.371446504577</v>
      </c>
      <c r="C1091">
        <v>0.001</v>
      </c>
      <c r="J1091">
        <v>1090</v>
      </c>
      <c r="K1091">
        <v>0.001</v>
      </c>
    </row>
    <row r="1092" spans="1:11">
      <c r="A1092">
        <v>1091</v>
      </c>
      <c r="B1092">
        <v>213.371446504577</v>
      </c>
      <c r="C1092">
        <v>0.001</v>
      </c>
      <c r="J1092">
        <v>1091</v>
      </c>
      <c r="K1092">
        <v>0.001</v>
      </c>
    </row>
    <row r="1093" spans="1:11">
      <c r="A1093">
        <v>1092</v>
      </c>
      <c r="B1093">
        <v>213.913511820088</v>
      </c>
      <c r="C1093">
        <v>0.001</v>
      </c>
      <c r="J1093">
        <v>1092</v>
      </c>
      <c r="K1093">
        <v>0.001</v>
      </c>
    </row>
    <row r="1094" spans="1:11">
      <c r="A1094">
        <v>1093</v>
      </c>
      <c r="B1094">
        <v>213.913511820088</v>
      </c>
      <c r="C1094">
        <v>0.001</v>
      </c>
      <c r="J1094">
        <v>1093</v>
      </c>
      <c r="K1094">
        <v>0.001</v>
      </c>
    </row>
    <row r="1095" spans="1:11">
      <c r="A1095">
        <v>1094</v>
      </c>
      <c r="B1095">
        <v>213.913511820088</v>
      </c>
      <c r="C1095">
        <v>0.01</v>
      </c>
      <c r="J1095">
        <v>1094</v>
      </c>
      <c r="K1095">
        <v>0.01</v>
      </c>
    </row>
    <row r="1096" spans="1:11">
      <c r="A1096">
        <v>1095</v>
      </c>
      <c r="B1096">
        <v>214.144953005626</v>
      </c>
      <c r="C1096">
        <v>0.01</v>
      </c>
      <c r="J1096">
        <v>1095</v>
      </c>
      <c r="K1096">
        <v>0.01</v>
      </c>
    </row>
    <row r="1097" spans="1:11">
      <c r="A1097">
        <v>1096</v>
      </c>
      <c r="B1097">
        <v>214.754915613093</v>
      </c>
      <c r="C1097">
        <v>0.001</v>
      </c>
      <c r="J1097">
        <v>1096</v>
      </c>
      <c r="K1097">
        <v>0.001</v>
      </c>
    </row>
    <row r="1098" spans="1:11">
      <c r="A1098">
        <v>1097</v>
      </c>
      <c r="B1098">
        <v>215.33783115727</v>
      </c>
      <c r="C1098">
        <v>0.001</v>
      </c>
      <c r="J1098">
        <v>1097</v>
      </c>
      <c r="K1098">
        <v>0.001</v>
      </c>
    </row>
    <row r="1099" spans="1:11">
      <c r="A1099">
        <v>1098</v>
      </c>
      <c r="B1099">
        <v>215.33783115727</v>
      </c>
      <c r="C1099">
        <v>0.01</v>
      </c>
      <c r="J1099">
        <v>1098</v>
      </c>
      <c r="K1099">
        <v>0.01</v>
      </c>
    </row>
    <row r="1100" spans="1:11">
      <c r="A1100">
        <v>1099</v>
      </c>
      <c r="B1100">
        <v>215.921833192669</v>
      </c>
      <c r="C1100">
        <v>0.001</v>
      </c>
      <c r="J1100">
        <v>1099</v>
      </c>
      <c r="K1100">
        <v>0.001</v>
      </c>
    </row>
    <row r="1101" spans="1:11">
      <c r="A1101">
        <v>1100</v>
      </c>
      <c r="B1101">
        <v>216.556940818887</v>
      </c>
      <c r="C1101">
        <v>0.001</v>
      </c>
      <c r="J1101">
        <v>1100</v>
      </c>
      <c r="K1101">
        <v>0.001</v>
      </c>
    </row>
    <row r="1102" spans="1:11">
      <c r="A1102">
        <v>1101</v>
      </c>
      <c r="B1102">
        <v>216.556940818887</v>
      </c>
      <c r="C1102">
        <v>0.001</v>
      </c>
      <c r="J1102">
        <v>1101</v>
      </c>
      <c r="K1102">
        <v>0.001</v>
      </c>
    </row>
    <row r="1103" spans="1:11">
      <c r="A1103">
        <v>1102</v>
      </c>
      <c r="B1103">
        <v>216.556940818887</v>
      </c>
      <c r="C1103">
        <v>0.001</v>
      </c>
      <c r="J1103">
        <v>1102</v>
      </c>
      <c r="K1103">
        <v>0.001</v>
      </c>
    </row>
    <row r="1104" spans="1:11">
      <c r="A1104">
        <v>1103</v>
      </c>
      <c r="B1104">
        <v>217.071715915204</v>
      </c>
      <c r="C1104">
        <v>0.01</v>
      </c>
      <c r="J1104">
        <v>1103</v>
      </c>
      <c r="K1104">
        <v>0.01</v>
      </c>
    </row>
    <row r="1105" spans="1:11">
      <c r="A1105">
        <v>1104</v>
      </c>
      <c r="B1105">
        <v>217.310149465996</v>
      </c>
      <c r="C1105">
        <v>0.01</v>
      </c>
      <c r="J1105">
        <v>1104</v>
      </c>
      <c r="K1105">
        <v>0.01</v>
      </c>
    </row>
    <row r="1106" spans="1:11">
      <c r="A1106">
        <v>1105</v>
      </c>
      <c r="B1106">
        <v>217.310149465996</v>
      </c>
      <c r="C1106">
        <v>0.01</v>
      </c>
      <c r="J1106">
        <v>1105</v>
      </c>
      <c r="K1106">
        <v>0.01</v>
      </c>
    </row>
    <row r="1107" spans="1:11">
      <c r="A1107">
        <v>1106</v>
      </c>
      <c r="B1107">
        <v>218.008435809428</v>
      </c>
      <c r="C1107">
        <v>0.01</v>
      </c>
      <c r="J1107">
        <v>1106</v>
      </c>
      <c r="K1107">
        <v>0.01</v>
      </c>
    </row>
    <row r="1108" spans="1:11">
      <c r="A1108">
        <v>1107</v>
      </c>
      <c r="B1108">
        <v>218.008435809428</v>
      </c>
      <c r="C1108">
        <v>0.01</v>
      </c>
      <c r="J1108">
        <v>1107</v>
      </c>
      <c r="K1108">
        <v>0.01</v>
      </c>
    </row>
    <row r="1109" spans="1:11">
      <c r="A1109">
        <v>1108</v>
      </c>
      <c r="B1109">
        <v>218.008435809428</v>
      </c>
      <c r="C1109">
        <v>0.01</v>
      </c>
      <c r="J1109">
        <v>1108</v>
      </c>
      <c r="K1109">
        <v>0.01</v>
      </c>
    </row>
    <row r="1110" spans="1:11">
      <c r="A1110">
        <v>1109</v>
      </c>
      <c r="B1110">
        <v>218.666551460288</v>
      </c>
      <c r="C1110">
        <v>0.001</v>
      </c>
      <c r="J1110">
        <v>1109</v>
      </c>
      <c r="K1110">
        <v>0.001</v>
      </c>
    </row>
    <row r="1111" spans="1:11">
      <c r="A1111">
        <v>1110</v>
      </c>
      <c r="B1111">
        <v>218.666551460288</v>
      </c>
      <c r="C1111">
        <v>0.01</v>
      </c>
      <c r="J1111">
        <v>1110</v>
      </c>
      <c r="K1111">
        <v>0.01</v>
      </c>
    </row>
    <row r="1112" spans="1:11">
      <c r="A1112">
        <v>1111</v>
      </c>
      <c r="B1112">
        <v>218.749101199877</v>
      </c>
      <c r="C1112">
        <v>0.001</v>
      </c>
      <c r="J1112">
        <v>1111</v>
      </c>
      <c r="K1112">
        <v>0.001</v>
      </c>
    </row>
    <row r="1113" spans="1:11">
      <c r="A1113">
        <v>1112</v>
      </c>
      <c r="B1113">
        <v>218.749101199877</v>
      </c>
      <c r="C1113">
        <v>0.001</v>
      </c>
      <c r="J1113">
        <v>1112</v>
      </c>
      <c r="K1113">
        <v>0.001</v>
      </c>
    </row>
    <row r="1114" spans="1:11">
      <c r="A1114">
        <v>1113</v>
      </c>
      <c r="B1114">
        <v>219.556050703404</v>
      </c>
      <c r="C1114">
        <v>0.001</v>
      </c>
      <c r="J1114">
        <v>1113</v>
      </c>
      <c r="K1114">
        <v>0.001</v>
      </c>
    </row>
    <row r="1115" spans="1:11">
      <c r="A1115">
        <v>1114</v>
      </c>
      <c r="B1115">
        <v>219.791759405611</v>
      </c>
      <c r="C1115">
        <v>0.001</v>
      </c>
      <c r="J1115">
        <v>1114</v>
      </c>
      <c r="K1115">
        <v>0.001</v>
      </c>
    </row>
    <row r="1116" spans="1:11">
      <c r="A1116">
        <v>1115</v>
      </c>
      <c r="B1116">
        <v>220.430176058682</v>
      </c>
      <c r="C1116">
        <v>0.001</v>
      </c>
      <c r="J1116">
        <v>1115</v>
      </c>
      <c r="K1116">
        <v>0.001</v>
      </c>
    </row>
    <row r="1117" spans="1:11">
      <c r="A1117">
        <v>1116</v>
      </c>
      <c r="B1117">
        <v>220.430176058682</v>
      </c>
      <c r="C1117">
        <v>0.01</v>
      </c>
      <c r="J1117">
        <v>1116</v>
      </c>
      <c r="K1117">
        <v>0.01</v>
      </c>
    </row>
    <row r="1118" spans="1:11">
      <c r="A1118">
        <v>1117</v>
      </c>
      <c r="B1118">
        <v>221.021087984021</v>
      </c>
      <c r="C1118">
        <v>0.01</v>
      </c>
      <c r="J1118">
        <v>1117</v>
      </c>
      <c r="K1118">
        <v>0.01</v>
      </c>
    </row>
    <row r="1119" spans="1:11">
      <c r="A1119">
        <v>1118</v>
      </c>
      <c r="B1119">
        <v>221.113661507353</v>
      </c>
      <c r="C1119">
        <v>0.01</v>
      </c>
      <c r="J1119">
        <v>1118</v>
      </c>
      <c r="K1119">
        <v>0.01</v>
      </c>
    </row>
    <row r="1120" spans="1:11">
      <c r="A1120">
        <v>1119</v>
      </c>
      <c r="B1120">
        <v>221.373905305925</v>
      </c>
      <c r="C1120">
        <v>0.01</v>
      </c>
      <c r="J1120">
        <v>1119</v>
      </c>
      <c r="K1120">
        <v>0.01</v>
      </c>
    </row>
    <row r="1121" spans="1:11">
      <c r="A1121">
        <v>1120</v>
      </c>
      <c r="B1121">
        <v>221.373905305925</v>
      </c>
      <c r="C1121">
        <v>0.001</v>
      </c>
      <c r="J1121">
        <v>1120</v>
      </c>
      <c r="K1121">
        <v>0.001</v>
      </c>
    </row>
    <row r="1122" spans="1:11">
      <c r="A1122">
        <v>1121</v>
      </c>
      <c r="B1122">
        <v>221.373905305925</v>
      </c>
      <c r="C1122">
        <v>0.001</v>
      </c>
      <c r="J1122">
        <v>1121</v>
      </c>
      <c r="K1122">
        <v>0.001</v>
      </c>
    </row>
    <row r="1123" spans="1:11">
      <c r="A1123">
        <v>1122</v>
      </c>
      <c r="B1123">
        <v>221.821282549109</v>
      </c>
      <c r="C1123">
        <v>0.001</v>
      </c>
      <c r="J1123">
        <v>1122</v>
      </c>
      <c r="K1123">
        <v>0.001</v>
      </c>
    </row>
    <row r="1124" spans="1:11">
      <c r="A1124">
        <v>1123</v>
      </c>
      <c r="B1124">
        <v>221.821282549109</v>
      </c>
      <c r="C1124">
        <v>0.01</v>
      </c>
      <c r="J1124">
        <v>1123</v>
      </c>
      <c r="K1124">
        <v>0.01</v>
      </c>
    </row>
    <row r="1125" spans="1:11">
      <c r="A1125">
        <v>1124</v>
      </c>
      <c r="B1125">
        <v>222.156585565556</v>
      </c>
      <c r="C1125">
        <v>0.001</v>
      </c>
      <c r="J1125">
        <v>1124</v>
      </c>
      <c r="K1125">
        <v>0.001</v>
      </c>
    </row>
    <row r="1126" spans="1:11">
      <c r="A1126">
        <v>1125</v>
      </c>
      <c r="B1126">
        <v>222.156585565556</v>
      </c>
      <c r="C1126">
        <v>0.01</v>
      </c>
      <c r="J1126">
        <v>1125</v>
      </c>
      <c r="K1126">
        <v>0.01</v>
      </c>
    </row>
    <row r="1127" spans="1:11">
      <c r="A1127">
        <v>1126</v>
      </c>
      <c r="B1127">
        <v>222.623797793671</v>
      </c>
      <c r="C1127">
        <v>0.01</v>
      </c>
      <c r="J1127">
        <v>1126</v>
      </c>
      <c r="K1127">
        <v>0.01</v>
      </c>
    </row>
    <row r="1128" spans="1:11">
      <c r="A1128">
        <v>1127</v>
      </c>
      <c r="B1128">
        <v>222.737396766335</v>
      </c>
      <c r="C1128">
        <v>0.01</v>
      </c>
      <c r="J1128">
        <v>1127</v>
      </c>
      <c r="K1128">
        <v>0.01</v>
      </c>
    </row>
    <row r="1129" spans="1:11">
      <c r="A1129">
        <v>1128</v>
      </c>
      <c r="B1129">
        <v>223.204156244657</v>
      </c>
      <c r="C1129">
        <v>0.01</v>
      </c>
      <c r="J1129">
        <v>1128</v>
      </c>
      <c r="K1129">
        <v>0.01</v>
      </c>
    </row>
    <row r="1130" spans="1:11">
      <c r="A1130">
        <v>1129</v>
      </c>
      <c r="B1130">
        <v>223.727936277617</v>
      </c>
      <c r="C1130">
        <v>0.01</v>
      </c>
      <c r="J1130">
        <v>1129</v>
      </c>
      <c r="K1130">
        <v>0.01</v>
      </c>
    </row>
    <row r="1131" spans="1:11">
      <c r="A1131">
        <v>1130</v>
      </c>
      <c r="B1131">
        <v>223.727936277617</v>
      </c>
      <c r="C1131">
        <v>0.001</v>
      </c>
      <c r="J1131">
        <v>1130</v>
      </c>
      <c r="K1131">
        <v>0.001</v>
      </c>
    </row>
    <row r="1132" spans="1:11">
      <c r="A1132">
        <v>1131</v>
      </c>
      <c r="B1132">
        <v>223.775076829318</v>
      </c>
      <c r="C1132">
        <v>0.001</v>
      </c>
      <c r="J1132">
        <v>1131</v>
      </c>
      <c r="K1132">
        <v>0.001</v>
      </c>
    </row>
    <row r="1133" spans="1:11">
      <c r="A1133">
        <v>1132</v>
      </c>
      <c r="B1133">
        <v>223.775076829318</v>
      </c>
      <c r="C1133">
        <v>0.01</v>
      </c>
      <c r="J1133">
        <v>1132</v>
      </c>
      <c r="K1133">
        <v>0.01</v>
      </c>
    </row>
    <row r="1134" spans="1:11">
      <c r="A1134">
        <v>1133</v>
      </c>
      <c r="B1134">
        <v>224.040752416245</v>
      </c>
      <c r="C1134">
        <v>0.001</v>
      </c>
      <c r="J1134">
        <v>1133</v>
      </c>
      <c r="K1134">
        <v>0.001</v>
      </c>
    </row>
    <row r="1135" spans="1:11">
      <c r="A1135">
        <v>1134</v>
      </c>
      <c r="B1135">
        <v>224.127749027269</v>
      </c>
      <c r="C1135">
        <v>0.001</v>
      </c>
      <c r="J1135">
        <v>1134</v>
      </c>
      <c r="K1135">
        <v>0.001</v>
      </c>
    </row>
    <row r="1136" spans="1:11">
      <c r="A1136">
        <v>1135</v>
      </c>
      <c r="B1136">
        <v>224.777215675787</v>
      </c>
      <c r="C1136">
        <v>0.001</v>
      </c>
      <c r="J1136">
        <v>1135</v>
      </c>
      <c r="K1136">
        <v>0.001</v>
      </c>
    </row>
    <row r="1137" spans="1:11">
      <c r="A1137">
        <v>1136</v>
      </c>
      <c r="B1137">
        <v>224.777215675787</v>
      </c>
      <c r="C1137">
        <v>0.01</v>
      </c>
      <c r="J1137">
        <v>1136</v>
      </c>
      <c r="K1137">
        <v>0.01</v>
      </c>
    </row>
    <row r="1138" spans="1:11">
      <c r="A1138">
        <v>1137</v>
      </c>
      <c r="B1138">
        <v>225.087785529893</v>
      </c>
      <c r="C1138">
        <v>0.01</v>
      </c>
      <c r="J1138">
        <v>1137</v>
      </c>
      <c r="K1138">
        <v>0.01</v>
      </c>
    </row>
    <row r="1139" spans="1:11">
      <c r="A1139">
        <v>1138</v>
      </c>
      <c r="B1139">
        <v>225.087785529893</v>
      </c>
      <c r="C1139">
        <v>0.01</v>
      </c>
      <c r="J1139">
        <v>1138</v>
      </c>
      <c r="K1139">
        <v>0.01</v>
      </c>
    </row>
    <row r="1140" spans="1:11">
      <c r="A1140">
        <v>1139</v>
      </c>
      <c r="B1140">
        <v>225.087785529893</v>
      </c>
      <c r="C1140">
        <v>0.001</v>
      </c>
      <c r="J1140">
        <v>1139</v>
      </c>
      <c r="K1140">
        <v>0.001</v>
      </c>
    </row>
    <row r="1141" spans="1:11">
      <c r="A1141">
        <v>1140</v>
      </c>
      <c r="B1141">
        <v>225.593124315134</v>
      </c>
      <c r="C1141">
        <v>0.001</v>
      </c>
      <c r="J1141">
        <v>1140</v>
      </c>
      <c r="K1141">
        <v>0.001</v>
      </c>
    </row>
    <row r="1142" spans="1:11">
      <c r="A1142">
        <v>1141</v>
      </c>
      <c r="B1142">
        <v>225.593124315134</v>
      </c>
      <c r="C1142">
        <v>0.01</v>
      </c>
      <c r="J1142">
        <v>1141</v>
      </c>
      <c r="K1142">
        <v>0.01</v>
      </c>
    </row>
    <row r="1143" spans="1:11">
      <c r="A1143">
        <v>1142</v>
      </c>
      <c r="B1143">
        <v>226.091546248428</v>
      </c>
      <c r="C1143">
        <v>0.01</v>
      </c>
      <c r="J1143">
        <v>1142</v>
      </c>
      <c r="K1143">
        <v>0.01</v>
      </c>
    </row>
    <row r="1144" spans="1:11">
      <c r="A1144">
        <v>1143</v>
      </c>
      <c r="B1144">
        <v>226.155611923442</v>
      </c>
      <c r="C1144">
        <v>0.01</v>
      </c>
      <c r="J1144">
        <v>1143</v>
      </c>
      <c r="K1144">
        <v>0.01</v>
      </c>
    </row>
    <row r="1145" spans="1:11">
      <c r="A1145">
        <v>1144</v>
      </c>
      <c r="B1145">
        <v>226.155611923442</v>
      </c>
      <c r="C1145">
        <v>0.01</v>
      </c>
      <c r="J1145">
        <v>1144</v>
      </c>
      <c r="K1145">
        <v>0.01</v>
      </c>
    </row>
    <row r="1146" spans="1:11">
      <c r="A1146">
        <v>1145</v>
      </c>
      <c r="B1146">
        <v>226.234181014619</v>
      </c>
      <c r="C1146">
        <v>0.001</v>
      </c>
      <c r="J1146">
        <v>1145</v>
      </c>
      <c r="K1146">
        <v>0.001</v>
      </c>
    </row>
    <row r="1147" spans="1:11">
      <c r="A1147">
        <v>1146</v>
      </c>
      <c r="B1147">
        <v>226.579348164604</v>
      </c>
      <c r="C1147">
        <v>0.001</v>
      </c>
      <c r="J1147">
        <v>1146</v>
      </c>
      <c r="K1147">
        <v>0.001</v>
      </c>
    </row>
    <row r="1148" spans="1:11">
      <c r="A1148">
        <v>1147</v>
      </c>
      <c r="B1148">
        <v>226.579348164604</v>
      </c>
      <c r="C1148">
        <v>0.001</v>
      </c>
      <c r="J1148">
        <v>1147</v>
      </c>
      <c r="K1148">
        <v>0.001</v>
      </c>
    </row>
    <row r="1149" spans="1:11">
      <c r="A1149">
        <v>1148</v>
      </c>
      <c r="B1149">
        <v>226.993531846723</v>
      </c>
      <c r="C1149">
        <v>0.001</v>
      </c>
      <c r="J1149">
        <v>1148</v>
      </c>
      <c r="K1149">
        <v>0.001</v>
      </c>
    </row>
    <row r="1150" spans="1:11">
      <c r="A1150">
        <v>1149</v>
      </c>
      <c r="B1150">
        <v>226.993531846723</v>
      </c>
      <c r="C1150">
        <v>0.01</v>
      </c>
      <c r="J1150">
        <v>1149</v>
      </c>
      <c r="K1150">
        <v>0.01</v>
      </c>
    </row>
    <row r="1151" spans="1:11">
      <c r="A1151">
        <v>1150</v>
      </c>
      <c r="B1151">
        <v>226.993531846723</v>
      </c>
      <c r="C1151">
        <v>0.001</v>
      </c>
      <c r="J1151">
        <v>1150</v>
      </c>
      <c r="K1151">
        <v>0.001</v>
      </c>
    </row>
    <row r="1152" spans="1:11">
      <c r="A1152">
        <v>1151</v>
      </c>
      <c r="B1152">
        <v>227.63562654141</v>
      </c>
      <c r="C1152">
        <v>0.001</v>
      </c>
      <c r="J1152">
        <v>1151</v>
      </c>
      <c r="K1152">
        <v>0.001</v>
      </c>
    </row>
    <row r="1153" spans="1:11">
      <c r="A1153">
        <v>1152</v>
      </c>
      <c r="B1153">
        <v>227.63562654141</v>
      </c>
      <c r="C1153">
        <v>0.001</v>
      </c>
      <c r="J1153">
        <v>1152</v>
      </c>
      <c r="K1153">
        <v>0.001</v>
      </c>
    </row>
    <row r="1154" spans="1:11">
      <c r="A1154">
        <v>1153</v>
      </c>
      <c r="B1154">
        <v>227.645082671125</v>
      </c>
      <c r="C1154">
        <v>0.01</v>
      </c>
      <c r="J1154">
        <v>1153</v>
      </c>
      <c r="K1154">
        <v>0.01</v>
      </c>
    </row>
    <row r="1155" spans="1:11">
      <c r="A1155">
        <v>1154</v>
      </c>
      <c r="B1155">
        <v>228.010147742682</v>
      </c>
      <c r="C1155">
        <v>0.01</v>
      </c>
      <c r="J1155">
        <v>1154</v>
      </c>
      <c r="K1155">
        <v>0.01</v>
      </c>
    </row>
    <row r="1156" spans="1:11">
      <c r="A1156">
        <v>1155</v>
      </c>
      <c r="B1156">
        <v>228.010147742682</v>
      </c>
      <c r="C1156">
        <v>0.001</v>
      </c>
      <c r="J1156">
        <v>1155</v>
      </c>
      <c r="K1156">
        <v>0.001</v>
      </c>
    </row>
    <row r="1157" spans="1:11">
      <c r="A1157">
        <v>1156</v>
      </c>
      <c r="B1157">
        <v>228.438416329192</v>
      </c>
      <c r="C1157">
        <v>0.01</v>
      </c>
      <c r="J1157">
        <v>1156</v>
      </c>
      <c r="K1157">
        <v>0.01</v>
      </c>
    </row>
    <row r="1158" spans="1:11">
      <c r="A1158">
        <v>1157</v>
      </c>
      <c r="B1158">
        <v>228.838537240231</v>
      </c>
      <c r="C1158">
        <v>0.001</v>
      </c>
      <c r="J1158">
        <v>1157</v>
      </c>
      <c r="K1158">
        <v>0.001</v>
      </c>
    </row>
    <row r="1159" spans="1:11">
      <c r="A1159">
        <v>1158</v>
      </c>
      <c r="B1159">
        <v>228.838537240231</v>
      </c>
      <c r="C1159">
        <v>0.001</v>
      </c>
      <c r="J1159">
        <v>1158</v>
      </c>
      <c r="K1159">
        <v>0.001</v>
      </c>
    </row>
    <row r="1160" spans="1:11">
      <c r="A1160">
        <v>1159</v>
      </c>
      <c r="B1160">
        <v>228.838537240231</v>
      </c>
      <c r="C1160">
        <v>0.01</v>
      </c>
      <c r="J1160">
        <v>1159</v>
      </c>
      <c r="K1160">
        <v>0.01</v>
      </c>
    </row>
    <row r="1161" spans="1:11">
      <c r="A1161">
        <v>1160</v>
      </c>
      <c r="B1161">
        <v>229.008549302441</v>
      </c>
      <c r="C1161">
        <v>0.001</v>
      </c>
      <c r="J1161">
        <v>1160</v>
      </c>
      <c r="K1161">
        <v>0.001</v>
      </c>
    </row>
    <row r="1162" spans="1:11">
      <c r="A1162">
        <v>1161</v>
      </c>
      <c r="B1162">
        <v>229.340677878728</v>
      </c>
      <c r="C1162">
        <v>0.001</v>
      </c>
      <c r="J1162">
        <v>1161</v>
      </c>
      <c r="K1162">
        <v>0.001</v>
      </c>
    </row>
    <row r="1163" spans="1:11">
      <c r="A1163">
        <v>1162</v>
      </c>
      <c r="B1163">
        <v>229.340677878728</v>
      </c>
      <c r="C1163">
        <v>0.01</v>
      </c>
      <c r="J1163">
        <v>1162</v>
      </c>
      <c r="K1163">
        <v>0.01</v>
      </c>
    </row>
    <row r="1164" spans="1:11">
      <c r="A1164">
        <v>1163</v>
      </c>
      <c r="B1164">
        <v>229.977079424358</v>
      </c>
      <c r="C1164">
        <v>0.01</v>
      </c>
      <c r="J1164">
        <v>1163</v>
      </c>
      <c r="K1164">
        <v>0.01</v>
      </c>
    </row>
    <row r="1165" spans="1:11">
      <c r="A1165">
        <v>1164</v>
      </c>
      <c r="B1165">
        <v>230.140000178587</v>
      </c>
      <c r="C1165">
        <v>0.01</v>
      </c>
      <c r="J1165">
        <v>1164</v>
      </c>
      <c r="K1165">
        <v>0.01</v>
      </c>
    </row>
    <row r="1166" spans="1:11">
      <c r="A1166">
        <v>1165</v>
      </c>
      <c r="B1166">
        <v>230.140000178587</v>
      </c>
      <c r="C1166">
        <v>0.001</v>
      </c>
      <c r="J1166">
        <v>1165</v>
      </c>
      <c r="K1166">
        <v>0.001</v>
      </c>
    </row>
    <row r="1167" spans="1:11">
      <c r="A1167">
        <v>1166</v>
      </c>
      <c r="B1167">
        <v>230.790397655294</v>
      </c>
      <c r="C1167">
        <v>0.001</v>
      </c>
      <c r="J1167">
        <v>1166</v>
      </c>
      <c r="K1167">
        <v>0.001</v>
      </c>
    </row>
    <row r="1168" spans="1:11">
      <c r="A1168">
        <v>1167</v>
      </c>
      <c r="B1168">
        <v>230.996922157902</v>
      </c>
      <c r="C1168">
        <v>0.001</v>
      </c>
      <c r="J1168">
        <v>1167</v>
      </c>
      <c r="K1168">
        <v>0.001</v>
      </c>
    </row>
    <row r="1169" spans="1:11">
      <c r="A1169">
        <v>1168</v>
      </c>
      <c r="B1169">
        <v>231.366097085158</v>
      </c>
      <c r="C1169">
        <v>0.01</v>
      </c>
      <c r="J1169">
        <v>1168</v>
      </c>
      <c r="K1169">
        <v>0.01</v>
      </c>
    </row>
    <row r="1170" spans="1:11">
      <c r="A1170">
        <v>1169</v>
      </c>
      <c r="B1170">
        <v>231.366097085158</v>
      </c>
      <c r="C1170">
        <v>0.001</v>
      </c>
      <c r="J1170">
        <v>1169</v>
      </c>
      <c r="K1170">
        <v>0.001</v>
      </c>
    </row>
    <row r="1171" spans="1:11">
      <c r="A1171">
        <v>1170</v>
      </c>
      <c r="B1171">
        <v>231.366097085158</v>
      </c>
      <c r="C1171">
        <v>0.01</v>
      </c>
      <c r="J1171">
        <v>1170</v>
      </c>
      <c r="K1171">
        <v>0.01</v>
      </c>
    </row>
    <row r="1172" spans="1:11">
      <c r="A1172">
        <v>1171</v>
      </c>
      <c r="B1172">
        <v>231.517668630358</v>
      </c>
      <c r="C1172">
        <v>0.01</v>
      </c>
      <c r="J1172">
        <v>1171</v>
      </c>
      <c r="K1172">
        <v>0.01</v>
      </c>
    </row>
    <row r="1173" spans="1:11">
      <c r="A1173">
        <v>1172</v>
      </c>
      <c r="B1173">
        <v>232.044102056041</v>
      </c>
      <c r="C1173">
        <v>0.01</v>
      </c>
      <c r="J1173">
        <v>1172</v>
      </c>
      <c r="K1173">
        <v>0.01</v>
      </c>
    </row>
    <row r="1174" spans="1:11">
      <c r="A1174">
        <v>1173</v>
      </c>
      <c r="B1174">
        <v>232.412785994538</v>
      </c>
      <c r="C1174">
        <v>0.01</v>
      </c>
      <c r="J1174">
        <v>1173</v>
      </c>
      <c r="K1174">
        <v>0.01</v>
      </c>
    </row>
    <row r="1175" spans="1:11">
      <c r="A1175">
        <v>1174</v>
      </c>
      <c r="B1175">
        <v>232.412785994538</v>
      </c>
      <c r="C1175">
        <v>0.001</v>
      </c>
      <c r="J1175">
        <v>1174</v>
      </c>
      <c r="K1175">
        <v>0.001</v>
      </c>
    </row>
    <row r="1176" spans="1:11">
      <c r="A1176">
        <v>1175</v>
      </c>
      <c r="B1176">
        <v>232.479882744459</v>
      </c>
      <c r="C1176">
        <v>0.001</v>
      </c>
      <c r="J1176">
        <v>1175</v>
      </c>
      <c r="K1176">
        <v>0.001</v>
      </c>
    </row>
    <row r="1177" spans="1:11">
      <c r="A1177">
        <v>1176</v>
      </c>
      <c r="B1177">
        <v>232.636637629867</v>
      </c>
      <c r="C1177">
        <v>0.001</v>
      </c>
      <c r="J1177">
        <v>1176</v>
      </c>
      <c r="K1177">
        <v>0.001</v>
      </c>
    </row>
    <row r="1178" spans="1:11">
      <c r="A1178">
        <v>1177</v>
      </c>
      <c r="B1178">
        <v>232.636637629867</v>
      </c>
      <c r="C1178">
        <v>0.001</v>
      </c>
      <c r="J1178">
        <v>1177</v>
      </c>
      <c r="K1178">
        <v>0.001</v>
      </c>
    </row>
    <row r="1179" spans="1:11">
      <c r="A1179">
        <v>1178</v>
      </c>
      <c r="B1179">
        <v>232.636637629867</v>
      </c>
      <c r="C1179">
        <v>0.001</v>
      </c>
      <c r="J1179">
        <v>1178</v>
      </c>
      <c r="K1179">
        <v>0.001</v>
      </c>
    </row>
    <row r="1180" spans="1:11">
      <c r="A1180">
        <v>1179</v>
      </c>
      <c r="B1180">
        <v>232.691411383323</v>
      </c>
      <c r="C1180">
        <v>0.001</v>
      </c>
      <c r="J1180">
        <v>1179</v>
      </c>
      <c r="K1180">
        <v>0.001</v>
      </c>
    </row>
    <row r="1181" spans="1:11">
      <c r="A1181">
        <v>1180</v>
      </c>
      <c r="B1181">
        <v>233.095828776404</v>
      </c>
      <c r="C1181">
        <v>0.01</v>
      </c>
      <c r="J1181">
        <v>1180</v>
      </c>
      <c r="K1181">
        <v>0.01</v>
      </c>
    </row>
    <row r="1182" spans="1:11">
      <c r="A1182">
        <v>1181</v>
      </c>
      <c r="B1182">
        <v>233.095828776404</v>
      </c>
      <c r="C1182">
        <v>0.01</v>
      </c>
      <c r="J1182">
        <v>1181</v>
      </c>
      <c r="K1182">
        <v>0.01</v>
      </c>
    </row>
    <row r="1183" spans="1:11">
      <c r="A1183">
        <v>1182</v>
      </c>
      <c r="B1183">
        <v>233.095828776404</v>
      </c>
      <c r="C1183">
        <v>0.001</v>
      </c>
      <c r="J1183">
        <v>1182</v>
      </c>
      <c r="K1183">
        <v>0.001</v>
      </c>
    </row>
    <row r="1184" spans="1:11">
      <c r="A1184">
        <v>1183</v>
      </c>
      <c r="B1184">
        <v>233.095828776404</v>
      </c>
      <c r="C1184">
        <v>0.001</v>
      </c>
      <c r="J1184">
        <v>1183</v>
      </c>
      <c r="K1184">
        <v>0.001</v>
      </c>
    </row>
    <row r="1185" spans="1:11">
      <c r="A1185">
        <v>1184</v>
      </c>
      <c r="B1185">
        <v>233.426888399732</v>
      </c>
      <c r="C1185">
        <v>0.001</v>
      </c>
      <c r="J1185">
        <v>1184</v>
      </c>
      <c r="K1185">
        <v>0.001</v>
      </c>
    </row>
    <row r="1186" spans="1:11">
      <c r="A1186">
        <v>1185</v>
      </c>
      <c r="B1186">
        <v>233.516682659628</v>
      </c>
      <c r="C1186">
        <v>0.01</v>
      </c>
      <c r="J1186">
        <v>1185</v>
      </c>
      <c r="K1186">
        <v>0.01</v>
      </c>
    </row>
    <row r="1187" spans="1:11">
      <c r="A1187">
        <v>1186</v>
      </c>
      <c r="B1187">
        <v>233.674622484719</v>
      </c>
      <c r="C1187">
        <v>0.001</v>
      </c>
      <c r="J1187">
        <v>1186</v>
      </c>
      <c r="K1187">
        <v>0.001</v>
      </c>
    </row>
    <row r="1188" spans="1:11">
      <c r="A1188">
        <v>1187</v>
      </c>
      <c r="B1188">
        <v>233.674622484719</v>
      </c>
      <c r="C1188">
        <v>0.001</v>
      </c>
      <c r="J1188">
        <v>1187</v>
      </c>
      <c r="K1188">
        <v>0.001</v>
      </c>
    </row>
    <row r="1189" spans="1:11">
      <c r="A1189">
        <v>1188</v>
      </c>
      <c r="B1189">
        <v>233.674622484719</v>
      </c>
      <c r="C1189">
        <v>0.001</v>
      </c>
      <c r="J1189">
        <v>1188</v>
      </c>
      <c r="K1189">
        <v>0.001</v>
      </c>
    </row>
    <row r="1190" spans="1:11">
      <c r="A1190">
        <v>1189</v>
      </c>
      <c r="B1190">
        <v>233.898922906244</v>
      </c>
      <c r="C1190">
        <v>0.01</v>
      </c>
      <c r="J1190">
        <v>1189</v>
      </c>
      <c r="K1190">
        <v>0.01</v>
      </c>
    </row>
    <row r="1191" spans="1:11">
      <c r="A1191">
        <v>1190</v>
      </c>
      <c r="B1191">
        <v>233.898922906244</v>
      </c>
      <c r="C1191">
        <v>0.001</v>
      </c>
      <c r="J1191">
        <v>1190</v>
      </c>
      <c r="K1191">
        <v>0.001</v>
      </c>
    </row>
    <row r="1192" spans="1:11">
      <c r="A1192">
        <v>1191</v>
      </c>
      <c r="B1192">
        <v>233.898922906244</v>
      </c>
      <c r="C1192">
        <v>0.001</v>
      </c>
      <c r="J1192">
        <v>1191</v>
      </c>
      <c r="K1192">
        <v>0.001</v>
      </c>
    </row>
    <row r="1193" spans="1:11">
      <c r="A1193">
        <v>1192</v>
      </c>
      <c r="B1193">
        <v>234.031640513608</v>
      </c>
      <c r="C1193">
        <v>0.01</v>
      </c>
      <c r="J1193">
        <v>1192</v>
      </c>
      <c r="K1193">
        <v>0.01</v>
      </c>
    </row>
    <row r="1194" spans="1:11">
      <c r="A1194">
        <v>1193</v>
      </c>
      <c r="B1194">
        <v>234.031640513608</v>
      </c>
      <c r="C1194">
        <v>0.001</v>
      </c>
      <c r="J1194">
        <v>1193</v>
      </c>
      <c r="K1194">
        <v>0.001</v>
      </c>
    </row>
    <row r="1195" spans="1:11">
      <c r="A1195">
        <v>1194</v>
      </c>
      <c r="B1195">
        <v>234.031640513608</v>
      </c>
      <c r="C1195">
        <v>0.001</v>
      </c>
      <c r="J1195">
        <v>1194</v>
      </c>
      <c r="K1195">
        <v>0.001</v>
      </c>
    </row>
    <row r="1196" spans="1:11">
      <c r="A1196">
        <v>1195</v>
      </c>
      <c r="B1196">
        <v>234.601594232303</v>
      </c>
      <c r="C1196">
        <v>0.001</v>
      </c>
      <c r="J1196">
        <v>1195</v>
      </c>
      <c r="K1196">
        <v>0.001</v>
      </c>
    </row>
    <row r="1197" spans="1:11">
      <c r="A1197">
        <v>1196</v>
      </c>
      <c r="B1197">
        <v>234.601594232303</v>
      </c>
      <c r="C1197">
        <v>0.001</v>
      </c>
      <c r="J1197">
        <v>1196</v>
      </c>
      <c r="K1197">
        <v>0.001</v>
      </c>
    </row>
    <row r="1198" spans="1:11">
      <c r="A1198">
        <v>1197</v>
      </c>
      <c r="B1198">
        <v>235.024465865915</v>
      </c>
      <c r="C1198">
        <v>0.01</v>
      </c>
      <c r="J1198">
        <v>1197</v>
      </c>
      <c r="K1198">
        <v>0.01</v>
      </c>
    </row>
    <row r="1199" spans="1:11">
      <c r="A1199">
        <v>1198</v>
      </c>
      <c r="B1199">
        <v>235.350758705848</v>
      </c>
      <c r="C1199">
        <v>0.01</v>
      </c>
      <c r="J1199">
        <v>1198</v>
      </c>
      <c r="K1199">
        <v>0.01</v>
      </c>
    </row>
    <row r="1200" spans="1:11">
      <c r="A1200">
        <v>1199</v>
      </c>
      <c r="B1200">
        <v>235.619995403194</v>
      </c>
      <c r="C1200">
        <v>0.01</v>
      </c>
      <c r="J1200">
        <v>1199</v>
      </c>
      <c r="K1200">
        <v>0.01</v>
      </c>
    </row>
    <row r="1201" spans="1:11">
      <c r="A1201">
        <v>1200</v>
      </c>
      <c r="B1201">
        <v>235.619995403194</v>
      </c>
      <c r="C1201">
        <v>0.01</v>
      </c>
      <c r="J1201">
        <v>1200</v>
      </c>
      <c r="K1201">
        <v>0.01</v>
      </c>
    </row>
    <row r="1202" spans="1:11">
      <c r="A1202">
        <v>1201</v>
      </c>
      <c r="B1202">
        <v>236.266840180127</v>
      </c>
      <c r="C1202">
        <v>0.001</v>
      </c>
      <c r="J1202">
        <v>1201</v>
      </c>
      <c r="K1202">
        <v>0.001</v>
      </c>
    </row>
    <row r="1203" spans="1:11">
      <c r="A1203">
        <v>1202</v>
      </c>
      <c r="B1203">
        <v>236.865399594158</v>
      </c>
      <c r="C1203">
        <v>0.001</v>
      </c>
      <c r="J1203">
        <v>1202</v>
      </c>
      <c r="K1203">
        <v>0.001</v>
      </c>
    </row>
    <row r="1204" spans="1:11">
      <c r="A1204">
        <v>1203</v>
      </c>
      <c r="B1204">
        <v>236.865399594158</v>
      </c>
      <c r="C1204">
        <v>0.01</v>
      </c>
      <c r="J1204">
        <v>1203</v>
      </c>
      <c r="K1204">
        <v>0.01</v>
      </c>
    </row>
    <row r="1205" spans="1:11">
      <c r="A1205">
        <v>1204</v>
      </c>
      <c r="B1205">
        <v>237.121458379341</v>
      </c>
      <c r="C1205">
        <v>0.001</v>
      </c>
      <c r="J1205">
        <v>1204</v>
      </c>
      <c r="K1205">
        <v>0.001</v>
      </c>
    </row>
    <row r="1206" spans="1:11">
      <c r="A1206">
        <v>1205</v>
      </c>
      <c r="B1206">
        <v>237.121458379341</v>
      </c>
      <c r="C1206">
        <v>0.01</v>
      </c>
      <c r="J1206">
        <v>1205</v>
      </c>
      <c r="K1206">
        <v>0.01</v>
      </c>
    </row>
    <row r="1207" spans="1:11">
      <c r="A1207">
        <v>1206</v>
      </c>
      <c r="B1207">
        <v>237.728799430639</v>
      </c>
      <c r="C1207">
        <v>0.001</v>
      </c>
      <c r="J1207">
        <v>1206</v>
      </c>
      <c r="K1207">
        <v>0.001</v>
      </c>
    </row>
    <row r="1208" spans="1:11">
      <c r="A1208">
        <v>1207</v>
      </c>
      <c r="B1208">
        <v>237.728799430639</v>
      </c>
      <c r="C1208">
        <v>0.001</v>
      </c>
      <c r="J1208">
        <v>1207</v>
      </c>
      <c r="K1208">
        <v>0.001</v>
      </c>
    </row>
    <row r="1209" spans="1:11">
      <c r="A1209">
        <v>1208</v>
      </c>
      <c r="B1209">
        <v>237.861619513348</v>
      </c>
      <c r="C1209">
        <v>0.01</v>
      </c>
      <c r="J1209">
        <v>1208</v>
      </c>
      <c r="K1209">
        <v>0.01</v>
      </c>
    </row>
    <row r="1210" spans="1:11">
      <c r="A1210">
        <v>1209</v>
      </c>
      <c r="B1210">
        <v>237.861619513348</v>
      </c>
      <c r="C1210">
        <v>0.01</v>
      </c>
      <c r="J1210">
        <v>1209</v>
      </c>
      <c r="K1210">
        <v>0.01</v>
      </c>
    </row>
    <row r="1211" spans="1:11">
      <c r="A1211">
        <v>1210</v>
      </c>
      <c r="B1211">
        <v>237.861619513348</v>
      </c>
      <c r="C1211">
        <v>0.01</v>
      </c>
      <c r="J1211">
        <v>1210</v>
      </c>
      <c r="K1211">
        <v>0.01</v>
      </c>
    </row>
    <row r="1212" spans="1:11">
      <c r="A1212">
        <v>1211</v>
      </c>
      <c r="B1212">
        <v>237.861619513348</v>
      </c>
      <c r="C1212">
        <v>0.001</v>
      </c>
      <c r="J1212">
        <v>1211</v>
      </c>
      <c r="K1212">
        <v>0.001</v>
      </c>
    </row>
    <row r="1213" spans="1:11">
      <c r="A1213">
        <v>1212</v>
      </c>
      <c r="B1213">
        <v>237.861619513348</v>
      </c>
      <c r="C1213">
        <v>0.01</v>
      </c>
      <c r="J1213">
        <v>1212</v>
      </c>
      <c r="K1213">
        <v>0.01</v>
      </c>
    </row>
    <row r="1214" spans="1:11">
      <c r="A1214">
        <v>1213</v>
      </c>
      <c r="B1214">
        <v>238.28996012745</v>
      </c>
      <c r="C1214">
        <v>0.01</v>
      </c>
      <c r="J1214">
        <v>1213</v>
      </c>
      <c r="K1214">
        <v>0.01</v>
      </c>
    </row>
    <row r="1215" spans="1:11">
      <c r="A1215">
        <v>1214</v>
      </c>
      <c r="B1215">
        <v>238.28996012745</v>
      </c>
      <c r="C1215">
        <v>0.01</v>
      </c>
      <c r="J1215">
        <v>1214</v>
      </c>
      <c r="K1215">
        <v>0.01</v>
      </c>
    </row>
    <row r="1216" spans="1:11">
      <c r="A1216">
        <v>1215</v>
      </c>
      <c r="B1216">
        <v>238.475565428101</v>
      </c>
      <c r="C1216">
        <v>0.01</v>
      </c>
      <c r="J1216">
        <v>1215</v>
      </c>
      <c r="K1216">
        <v>0.01</v>
      </c>
    </row>
    <row r="1217" spans="1:11">
      <c r="A1217">
        <v>1216</v>
      </c>
      <c r="B1217">
        <v>238.475565428101</v>
      </c>
      <c r="C1217">
        <v>0.001</v>
      </c>
      <c r="J1217">
        <v>1216</v>
      </c>
      <c r="K1217">
        <v>0.001</v>
      </c>
    </row>
    <row r="1218" spans="1:11">
      <c r="A1218">
        <v>1217</v>
      </c>
      <c r="B1218">
        <v>238.475565428101</v>
      </c>
      <c r="C1218">
        <v>0.01</v>
      </c>
      <c r="J1218">
        <v>1217</v>
      </c>
      <c r="K1218">
        <v>0.01</v>
      </c>
    </row>
    <row r="1219" spans="1:11">
      <c r="A1219">
        <v>1218</v>
      </c>
      <c r="B1219">
        <v>238.540143262631</v>
      </c>
      <c r="C1219">
        <v>0.01</v>
      </c>
      <c r="J1219">
        <v>1218</v>
      </c>
      <c r="K1219">
        <v>0.01</v>
      </c>
    </row>
    <row r="1220" spans="1:11">
      <c r="A1220">
        <v>1219</v>
      </c>
      <c r="B1220">
        <v>239.146136098911</v>
      </c>
      <c r="C1220">
        <v>0.001</v>
      </c>
      <c r="J1220">
        <v>1219</v>
      </c>
      <c r="K1220">
        <v>0.001</v>
      </c>
    </row>
    <row r="1221" spans="1:11">
      <c r="A1221">
        <v>1220</v>
      </c>
      <c r="B1221">
        <v>239.769623141818</v>
      </c>
      <c r="C1221">
        <v>0.001</v>
      </c>
      <c r="J1221">
        <v>1220</v>
      </c>
      <c r="K1221">
        <v>0.001</v>
      </c>
    </row>
    <row r="1222" spans="1:11">
      <c r="A1222">
        <v>1221</v>
      </c>
      <c r="B1222">
        <v>240.446758882445</v>
      </c>
      <c r="C1222">
        <v>0.01</v>
      </c>
      <c r="J1222">
        <v>1221</v>
      </c>
      <c r="K1222">
        <v>0.01</v>
      </c>
    </row>
    <row r="1223" spans="1:11">
      <c r="A1223">
        <v>1222</v>
      </c>
      <c r="B1223">
        <v>240.73710573192</v>
      </c>
      <c r="C1223">
        <v>0.001</v>
      </c>
      <c r="J1223">
        <v>1222</v>
      </c>
      <c r="K1223">
        <v>0.001</v>
      </c>
    </row>
    <row r="1224" spans="1:11">
      <c r="A1224">
        <v>1223</v>
      </c>
      <c r="B1224">
        <v>240.73710573192</v>
      </c>
      <c r="C1224">
        <v>0.001</v>
      </c>
      <c r="J1224">
        <v>1223</v>
      </c>
      <c r="K1224">
        <v>0.001</v>
      </c>
    </row>
    <row r="1225" spans="1:11">
      <c r="A1225">
        <v>1224</v>
      </c>
      <c r="B1225">
        <v>240.73710573192</v>
      </c>
      <c r="C1225">
        <v>0.01</v>
      </c>
      <c r="J1225">
        <v>1224</v>
      </c>
      <c r="K1225">
        <v>0.01</v>
      </c>
    </row>
    <row r="1226" spans="1:11">
      <c r="A1226">
        <v>1225</v>
      </c>
      <c r="B1226">
        <v>240.841614240379</v>
      </c>
      <c r="C1226">
        <v>0.001</v>
      </c>
      <c r="J1226">
        <v>1225</v>
      </c>
      <c r="K1226">
        <v>0.001</v>
      </c>
    </row>
    <row r="1227" spans="1:11">
      <c r="A1227">
        <v>1226</v>
      </c>
      <c r="B1227">
        <v>240.841614240379</v>
      </c>
      <c r="C1227">
        <v>0.01</v>
      </c>
      <c r="J1227">
        <v>1226</v>
      </c>
      <c r="K1227">
        <v>0.01</v>
      </c>
    </row>
    <row r="1228" spans="1:11">
      <c r="A1228">
        <v>1227</v>
      </c>
      <c r="B1228">
        <v>241.281361707367</v>
      </c>
      <c r="C1228">
        <v>0.001</v>
      </c>
      <c r="J1228">
        <v>1227</v>
      </c>
      <c r="K1228">
        <v>0.001</v>
      </c>
    </row>
    <row r="1229" spans="1:11">
      <c r="A1229">
        <v>1228</v>
      </c>
      <c r="B1229">
        <v>241.548904074051</v>
      </c>
      <c r="C1229">
        <v>0.01</v>
      </c>
      <c r="J1229">
        <v>1228</v>
      </c>
      <c r="K1229">
        <v>0.01</v>
      </c>
    </row>
    <row r="1230" spans="1:11">
      <c r="A1230">
        <v>1229</v>
      </c>
      <c r="B1230">
        <v>241.548904074051</v>
      </c>
      <c r="C1230">
        <v>0.01</v>
      </c>
      <c r="J1230">
        <v>1229</v>
      </c>
      <c r="K1230">
        <v>0.01</v>
      </c>
    </row>
    <row r="1231" spans="1:11">
      <c r="A1231">
        <v>1230</v>
      </c>
      <c r="B1231">
        <v>241.915131798293</v>
      </c>
      <c r="C1231">
        <v>0.01</v>
      </c>
      <c r="J1231">
        <v>1230</v>
      </c>
      <c r="K1231">
        <v>0.01</v>
      </c>
    </row>
    <row r="1232" spans="1:11">
      <c r="A1232">
        <v>1231</v>
      </c>
      <c r="B1232">
        <v>241.915131798293</v>
      </c>
      <c r="C1232">
        <v>0.001</v>
      </c>
      <c r="J1232">
        <v>1231</v>
      </c>
      <c r="K1232">
        <v>0.001</v>
      </c>
    </row>
    <row r="1233" spans="1:11">
      <c r="A1233">
        <v>1232</v>
      </c>
      <c r="B1233">
        <v>242.226465770658</v>
      </c>
      <c r="C1233">
        <v>0.001</v>
      </c>
      <c r="J1233">
        <v>1232</v>
      </c>
      <c r="K1233">
        <v>0.001</v>
      </c>
    </row>
    <row r="1234" spans="1:11">
      <c r="A1234">
        <v>1233</v>
      </c>
      <c r="B1234">
        <v>242.226465770658</v>
      </c>
      <c r="C1234">
        <v>0.001</v>
      </c>
      <c r="J1234">
        <v>1233</v>
      </c>
      <c r="K1234">
        <v>0.001</v>
      </c>
    </row>
    <row r="1235" spans="1:11">
      <c r="A1235">
        <v>1234</v>
      </c>
      <c r="B1235">
        <v>242.912652230315</v>
      </c>
      <c r="C1235">
        <v>0.001</v>
      </c>
      <c r="J1235">
        <v>1234</v>
      </c>
      <c r="K1235">
        <v>0.001</v>
      </c>
    </row>
    <row r="1236" spans="1:11">
      <c r="A1236">
        <v>1235</v>
      </c>
      <c r="B1236">
        <v>243.24611031003</v>
      </c>
      <c r="C1236">
        <v>0.001</v>
      </c>
      <c r="J1236">
        <v>1235</v>
      </c>
      <c r="K1236">
        <v>0.001</v>
      </c>
    </row>
    <row r="1237" spans="1:11">
      <c r="A1237">
        <v>1236</v>
      </c>
      <c r="B1237">
        <v>243.24611031003</v>
      </c>
      <c r="C1237">
        <v>0.01</v>
      </c>
      <c r="J1237">
        <v>1236</v>
      </c>
      <c r="K1237">
        <v>0.01</v>
      </c>
    </row>
    <row r="1238" spans="1:11">
      <c r="A1238">
        <v>1237</v>
      </c>
      <c r="B1238">
        <v>243.877086710998</v>
      </c>
      <c r="C1238">
        <v>0.01</v>
      </c>
      <c r="J1238">
        <v>1237</v>
      </c>
      <c r="K1238">
        <v>0.01</v>
      </c>
    </row>
    <row r="1239" spans="1:11">
      <c r="A1239">
        <v>1238</v>
      </c>
      <c r="B1239">
        <v>243.94951044814</v>
      </c>
      <c r="C1239">
        <v>0.001</v>
      </c>
      <c r="J1239">
        <v>1238</v>
      </c>
      <c r="K1239">
        <v>0.001</v>
      </c>
    </row>
    <row r="1240" spans="1:11">
      <c r="A1240">
        <v>1239</v>
      </c>
      <c r="B1240">
        <v>243.94951044814</v>
      </c>
      <c r="C1240">
        <v>0.01</v>
      </c>
      <c r="J1240">
        <v>1239</v>
      </c>
      <c r="K1240">
        <v>0.01</v>
      </c>
    </row>
    <row r="1241" spans="1:11">
      <c r="A1241">
        <v>1240</v>
      </c>
      <c r="B1241">
        <v>244.619891071912</v>
      </c>
      <c r="C1241">
        <v>0.001</v>
      </c>
      <c r="J1241">
        <v>1240</v>
      </c>
      <c r="K1241">
        <v>0.001</v>
      </c>
    </row>
    <row r="1242" spans="1:11">
      <c r="A1242">
        <v>1241</v>
      </c>
      <c r="B1242">
        <v>244.619891071912</v>
      </c>
      <c r="C1242">
        <v>0.001</v>
      </c>
      <c r="J1242">
        <v>1241</v>
      </c>
      <c r="K1242">
        <v>0.001</v>
      </c>
    </row>
    <row r="1243" spans="1:11">
      <c r="A1243">
        <v>1242</v>
      </c>
      <c r="B1243">
        <v>244.70453414747</v>
      </c>
      <c r="C1243">
        <v>0.001</v>
      </c>
      <c r="J1243">
        <v>1242</v>
      </c>
      <c r="K1243">
        <v>0.001</v>
      </c>
    </row>
    <row r="1244" spans="1:11">
      <c r="A1244">
        <v>1243</v>
      </c>
      <c r="B1244">
        <v>244.70453414747</v>
      </c>
      <c r="C1244">
        <v>0.01</v>
      </c>
      <c r="J1244">
        <v>1243</v>
      </c>
      <c r="K1244">
        <v>0.01</v>
      </c>
    </row>
    <row r="1245" spans="1:11">
      <c r="A1245">
        <v>1244</v>
      </c>
      <c r="B1245">
        <v>244.73218931447</v>
      </c>
      <c r="C1245">
        <v>0.001</v>
      </c>
      <c r="J1245">
        <v>1244</v>
      </c>
      <c r="K1245">
        <v>0.001</v>
      </c>
    </row>
    <row r="1246" spans="1:11">
      <c r="A1246">
        <v>1245</v>
      </c>
      <c r="B1246">
        <v>244.73218931447</v>
      </c>
      <c r="C1246">
        <v>0.001</v>
      </c>
      <c r="J1246">
        <v>1245</v>
      </c>
      <c r="K1246">
        <v>0.001</v>
      </c>
    </row>
    <row r="1247" spans="1:11">
      <c r="A1247">
        <v>1246</v>
      </c>
      <c r="B1247">
        <v>244.788990221069</v>
      </c>
      <c r="C1247">
        <v>0.01</v>
      </c>
      <c r="J1247">
        <v>1246</v>
      </c>
      <c r="K1247">
        <v>0.01</v>
      </c>
    </row>
    <row r="1248" spans="1:11">
      <c r="A1248">
        <v>1247</v>
      </c>
      <c r="B1248">
        <v>244.975905776116</v>
      </c>
      <c r="C1248">
        <v>0.01</v>
      </c>
      <c r="J1248">
        <v>1247</v>
      </c>
      <c r="K1248">
        <v>0.01</v>
      </c>
    </row>
    <row r="1249" spans="1:11">
      <c r="A1249">
        <v>1248</v>
      </c>
      <c r="B1249">
        <v>244.975905776116</v>
      </c>
      <c r="C1249">
        <v>0.001</v>
      </c>
      <c r="J1249">
        <v>1248</v>
      </c>
      <c r="K1249">
        <v>0.001</v>
      </c>
    </row>
    <row r="1250" spans="1:11">
      <c r="A1250">
        <v>1249</v>
      </c>
      <c r="B1250">
        <v>245.165107334325</v>
      </c>
      <c r="C1250">
        <v>0.001</v>
      </c>
      <c r="J1250">
        <v>1249</v>
      </c>
      <c r="K1250">
        <v>0.001</v>
      </c>
    </row>
    <row r="1251" spans="1:11">
      <c r="A1251">
        <v>1250</v>
      </c>
      <c r="B1251">
        <v>245.559797829131</v>
      </c>
      <c r="C1251">
        <v>0.01</v>
      </c>
      <c r="J1251">
        <v>1250</v>
      </c>
      <c r="K1251">
        <v>0.01</v>
      </c>
    </row>
    <row r="1252" spans="1:11">
      <c r="A1252">
        <v>1251</v>
      </c>
      <c r="B1252">
        <v>245.559797829131</v>
      </c>
      <c r="C1252">
        <v>0.001</v>
      </c>
      <c r="J1252">
        <v>1251</v>
      </c>
      <c r="K1252">
        <v>0.001</v>
      </c>
    </row>
    <row r="1253" spans="1:11">
      <c r="A1253">
        <v>1252</v>
      </c>
      <c r="B1253">
        <v>245.559797829131</v>
      </c>
      <c r="C1253">
        <v>0.001</v>
      </c>
      <c r="J1253">
        <v>1252</v>
      </c>
      <c r="K1253">
        <v>0.001</v>
      </c>
    </row>
    <row r="1254" spans="1:11">
      <c r="A1254">
        <v>1253</v>
      </c>
      <c r="B1254">
        <v>245.888811464947</v>
      </c>
      <c r="C1254">
        <v>0.001</v>
      </c>
      <c r="J1254">
        <v>1253</v>
      </c>
      <c r="K1254">
        <v>0.001</v>
      </c>
    </row>
    <row r="1255" spans="1:11">
      <c r="A1255">
        <v>1254</v>
      </c>
      <c r="B1255">
        <v>245.888811464947</v>
      </c>
      <c r="C1255">
        <v>0.001</v>
      </c>
      <c r="J1255">
        <v>1254</v>
      </c>
      <c r="K1255">
        <v>0.001</v>
      </c>
    </row>
    <row r="1256" spans="1:11">
      <c r="A1256">
        <v>1255</v>
      </c>
      <c r="B1256">
        <v>246.353608499575</v>
      </c>
      <c r="C1256">
        <v>0.001</v>
      </c>
      <c r="J1256">
        <v>1255</v>
      </c>
      <c r="K1256">
        <v>0.001</v>
      </c>
    </row>
    <row r="1257" spans="1:11">
      <c r="A1257">
        <v>1256</v>
      </c>
      <c r="B1257">
        <v>246.353608499575</v>
      </c>
      <c r="C1257">
        <v>0.01</v>
      </c>
      <c r="J1257">
        <v>1256</v>
      </c>
      <c r="K1257">
        <v>0.01</v>
      </c>
    </row>
    <row r="1258" spans="1:11">
      <c r="A1258">
        <v>1257</v>
      </c>
      <c r="B1258">
        <v>246.782769899317</v>
      </c>
      <c r="C1258">
        <v>0.01</v>
      </c>
      <c r="J1258">
        <v>1257</v>
      </c>
      <c r="K1258">
        <v>0.01</v>
      </c>
    </row>
    <row r="1259" spans="1:11">
      <c r="A1259">
        <v>1258</v>
      </c>
      <c r="B1259">
        <v>246.782769899317</v>
      </c>
      <c r="C1259">
        <v>0.001</v>
      </c>
      <c r="J1259">
        <v>1258</v>
      </c>
      <c r="K1259">
        <v>0.001</v>
      </c>
    </row>
    <row r="1260" spans="1:11">
      <c r="A1260">
        <v>1259</v>
      </c>
      <c r="B1260">
        <v>247.568802579019</v>
      </c>
      <c r="C1260">
        <v>0.01</v>
      </c>
      <c r="J1260">
        <v>1259</v>
      </c>
      <c r="K1260">
        <v>0.01</v>
      </c>
    </row>
    <row r="1261" spans="1:11">
      <c r="A1261">
        <v>1260</v>
      </c>
      <c r="B1261">
        <v>247.970591878039</v>
      </c>
      <c r="C1261">
        <v>0.01</v>
      </c>
      <c r="J1261">
        <v>1260</v>
      </c>
      <c r="K1261">
        <v>0.01</v>
      </c>
    </row>
    <row r="1262" spans="1:11">
      <c r="A1262">
        <v>1261</v>
      </c>
      <c r="B1262">
        <v>247.970591878039</v>
      </c>
      <c r="C1262">
        <v>0.01</v>
      </c>
      <c r="J1262">
        <v>1261</v>
      </c>
      <c r="K1262">
        <v>0.01</v>
      </c>
    </row>
    <row r="1263" spans="1:11">
      <c r="A1263">
        <v>1262</v>
      </c>
      <c r="B1263">
        <v>248.00413430008</v>
      </c>
      <c r="C1263">
        <v>0.01</v>
      </c>
      <c r="J1263">
        <v>1262</v>
      </c>
      <c r="K1263">
        <v>0.01</v>
      </c>
    </row>
    <row r="1264" spans="1:11">
      <c r="A1264">
        <v>1263</v>
      </c>
      <c r="B1264">
        <v>248.00413430008</v>
      </c>
      <c r="C1264">
        <v>0.001</v>
      </c>
      <c r="J1264">
        <v>1263</v>
      </c>
      <c r="K1264">
        <v>0.001</v>
      </c>
    </row>
    <row r="1265" spans="1:11">
      <c r="A1265">
        <v>1264</v>
      </c>
      <c r="B1265">
        <v>248.220172589394</v>
      </c>
      <c r="C1265">
        <v>0.001</v>
      </c>
      <c r="J1265">
        <v>1264</v>
      </c>
      <c r="K1265">
        <v>0.001</v>
      </c>
    </row>
    <row r="1266" spans="1:11">
      <c r="A1266">
        <v>1265</v>
      </c>
      <c r="B1266">
        <v>248.220172589394</v>
      </c>
      <c r="C1266">
        <v>0.001</v>
      </c>
      <c r="J1266">
        <v>1265</v>
      </c>
      <c r="K1266">
        <v>0.001</v>
      </c>
    </row>
    <row r="1267" spans="1:11">
      <c r="A1267">
        <v>1266</v>
      </c>
      <c r="B1267">
        <v>248.482760741988</v>
      </c>
      <c r="C1267">
        <v>0.01</v>
      </c>
      <c r="J1267">
        <v>1266</v>
      </c>
      <c r="K1267">
        <v>0.01</v>
      </c>
    </row>
    <row r="1268" spans="1:11">
      <c r="A1268">
        <v>1267</v>
      </c>
      <c r="B1268">
        <v>248.877808650019</v>
      </c>
      <c r="C1268">
        <v>0.01</v>
      </c>
      <c r="J1268">
        <v>1267</v>
      </c>
      <c r="K1268">
        <v>0.01</v>
      </c>
    </row>
    <row r="1269" spans="1:11">
      <c r="A1269">
        <v>1268</v>
      </c>
      <c r="B1269">
        <v>248.877808650019</v>
      </c>
      <c r="C1269">
        <v>0.01</v>
      </c>
      <c r="J1269">
        <v>1268</v>
      </c>
      <c r="K1269">
        <v>0.01</v>
      </c>
    </row>
    <row r="1270" spans="1:11">
      <c r="A1270">
        <v>1269</v>
      </c>
      <c r="B1270">
        <v>248.877808650019</v>
      </c>
      <c r="C1270">
        <v>0.01</v>
      </c>
      <c r="J1270">
        <v>1269</v>
      </c>
      <c r="K1270">
        <v>0.01</v>
      </c>
    </row>
    <row r="1271" spans="1:11">
      <c r="A1271">
        <v>1270</v>
      </c>
      <c r="B1271">
        <v>249.331726620801</v>
      </c>
      <c r="C1271">
        <v>0.01</v>
      </c>
      <c r="J1271">
        <v>1270</v>
      </c>
      <c r="K1271">
        <v>0.01</v>
      </c>
    </row>
    <row r="1272" spans="1:11">
      <c r="A1272">
        <v>1271</v>
      </c>
      <c r="B1272">
        <v>249.903696879001</v>
      </c>
      <c r="C1272">
        <v>0.01</v>
      </c>
      <c r="J1272">
        <v>1271</v>
      </c>
      <c r="K1272">
        <v>0.01</v>
      </c>
    </row>
    <row r="1273" spans="1:11">
      <c r="A1273">
        <v>1272</v>
      </c>
      <c r="B1273">
        <v>249.903696879001</v>
      </c>
      <c r="C1273">
        <v>0.01</v>
      </c>
      <c r="J1273">
        <v>1272</v>
      </c>
      <c r="K1273">
        <v>0.01</v>
      </c>
    </row>
    <row r="1274" spans="1:11">
      <c r="A1274">
        <v>1273</v>
      </c>
      <c r="B1274">
        <v>249.903696879001</v>
      </c>
      <c r="C1274">
        <v>0.001</v>
      </c>
      <c r="J1274">
        <v>1273</v>
      </c>
      <c r="K1274">
        <v>0.001</v>
      </c>
    </row>
    <row r="1275" spans="1:11">
      <c r="A1275">
        <v>1274</v>
      </c>
      <c r="B1275">
        <v>250.305843665226</v>
      </c>
      <c r="C1275">
        <v>0.01</v>
      </c>
      <c r="J1275">
        <v>1274</v>
      </c>
      <c r="K1275">
        <v>0.01</v>
      </c>
    </row>
    <row r="1276" spans="1:11">
      <c r="A1276">
        <v>1275</v>
      </c>
      <c r="B1276">
        <v>250.506921825132</v>
      </c>
      <c r="C1276">
        <v>0.01</v>
      </c>
      <c r="J1276">
        <v>1275</v>
      </c>
      <c r="K1276">
        <v>0.01</v>
      </c>
    </row>
    <row r="1277" spans="1:11">
      <c r="A1277">
        <v>1276</v>
      </c>
      <c r="B1277">
        <v>250.506921825132</v>
      </c>
      <c r="C1277">
        <v>0.001</v>
      </c>
      <c r="J1277">
        <v>1276</v>
      </c>
      <c r="K1277">
        <v>0.001</v>
      </c>
    </row>
    <row r="1278" spans="1:11">
      <c r="A1278">
        <v>1277</v>
      </c>
      <c r="B1278">
        <v>251.190657594752</v>
      </c>
      <c r="C1278">
        <v>0.001</v>
      </c>
      <c r="J1278">
        <v>1277</v>
      </c>
      <c r="K1278">
        <v>0.001</v>
      </c>
    </row>
    <row r="1279" spans="1:11">
      <c r="A1279">
        <v>1278</v>
      </c>
      <c r="B1279">
        <v>251.190657594752</v>
      </c>
      <c r="C1279">
        <v>0.001</v>
      </c>
      <c r="J1279">
        <v>1278</v>
      </c>
      <c r="K1279">
        <v>0.001</v>
      </c>
    </row>
    <row r="1280" spans="1:11">
      <c r="A1280">
        <v>1279</v>
      </c>
      <c r="B1280">
        <v>251.190657594752</v>
      </c>
      <c r="C1280">
        <v>0.001</v>
      </c>
      <c r="J1280">
        <v>1279</v>
      </c>
      <c r="K1280">
        <v>0.001</v>
      </c>
    </row>
    <row r="1281" spans="1:11">
      <c r="A1281">
        <v>1280</v>
      </c>
      <c r="B1281">
        <v>251.850907552642</v>
      </c>
      <c r="C1281">
        <v>0.01</v>
      </c>
      <c r="J1281">
        <v>1280</v>
      </c>
      <c r="K1281">
        <v>0.01</v>
      </c>
    </row>
    <row r="1282" spans="1:11">
      <c r="A1282">
        <v>1281</v>
      </c>
      <c r="B1282">
        <v>251.953095662989</v>
      </c>
      <c r="C1282">
        <v>0.01</v>
      </c>
      <c r="J1282">
        <v>1281</v>
      </c>
      <c r="K1282">
        <v>0.01</v>
      </c>
    </row>
    <row r="1283" spans="1:11">
      <c r="A1283">
        <v>1282</v>
      </c>
      <c r="B1283">
        <v>251.953095662989</v>
      </c>
      <c r="C1283">
        <v>0.01</v>
      </c>
      <c r="J1283">
        <v>1282</v>
      </c>
      <c r="K1283">
        <v>0.01</v>
      </c>
    </row>
    <row r="1284" spans="1:11">
      <c r="A1284">
        <v>1283</v>
      </c>
      <c r="B1284">
        <v>252.611766897763</v>
      </c>
      <c r="C1284">
        <v>0.01</v>
      </c>
      <c r="J1284">
        <v>1283</v>
      </c>
      <c r="K1284">
        <v>0.01</v>
      </c>
    </row>
    <row r="1285" spans="1:11">
      <c r="A1285">
        <v>1284</v>
      </c>
      <c r="B1285">
        <v>253.02879856216</v>
      </c>
      <c r="C1285">
        <v>0.001</v>
      </c>
      <c r="J1285">
        <v>1284</v>
      </c>
      <c r="K1285">
        <v>0.001</v>
      </c>
    </row>
    <row r="1286" spans="1:11">
      <c r="A1286">
        <v>1285</v>
      </c>
      <c r="B1286">
        <v>253.02879856216</v>
      </c>
      <c r="C1286">
        <v>0.001</v>
      </c>
      <c r="J1286">
        <v>1285</v>
      </c>
      <c r="K1286">
        <v>0.001</v>
      </c>
    </row>
    <row r="1287" spans="1:11">
      <c r="A1287">
        <v>1286</v>
      </c>
      <c r="B1287">
        <v>253.523864636631</v>
      </c>
      <c r="C1287">
        <v>0.001</v>
      </c>
      <c r="J1287">
        <v>1286</v>
      </c>
      <c r="K1287">
        <v>0.001</v>
      </c>
    </row>
    <row r="1288" spans="1:11">
      <c r="A1288">
        <v>1287</v>
      </c>
      <c r="B1288">
        <v>253.523864636631</v>
      </c>
      <c r="C1288">
        <v>0.001</v>
      </c>
      <c r="J1288">
        <v>1287</v>
      </c>
      <c r="K1288">
        <v>0.001</v>
      </c>
    </row>
    <row r="1289" spans="1:11">
      <c r="A1289">
        <v>1288</v>
      </c>
      <c r="B1289">
        <v>253.523864636631</v>
      </c>
      <c r="C1289">
        <v>0.001</v>
      </c>
      <c r="J1289">
        <v>1288</v>
      </c>
      <c r="K1289">
        <v>0.001</v>
      </c>
    </row>
    <row r="1290" spans="1:11">
      <c r="A1290">
        <v>1289</v>
      </c>
      <c r="B1290">
        <v>253.523864636631</v>
      </c>
      <c r="C1290">
        <v>0.001</v>
      </c>
      <c r="J1290">
        <v>1289</v>
      </c>
      <c r="K1290">
        <v>0.001</v>
      </c>
    </row>
    <row r="1291" spans="1:11">
      <c r="A1291">
        <v>1290</v>
      </c>
      <c r="B1291">
        <v>254.239289686721</v>
      </c>
      <c r="C1291">
        <v>0.001</v>
      </c>
      <c r="J1291">
        <v>1290</v>
      </c>
      <c r="K1291">
        <v>0.001</v>
      </c>
    </row>
    <row r="1292" spans="1:11">
      <c r="A1292">
        <v>1291</v>
      </c>
      <c r="B1292">
        <v>254.591641003998</v>
      </c>
      <c r="C1292">
        <v>0.01</v>
      </c>
      <c r="J1292">
        <v>1291</v>
      </c>
      <c r="K1292">
        <v>0.01</v>
      </c>
    </row>
    <row r="1293" spans="1:11">
      <c r="A1293">
        <v>1292</v>
      </c>
      <c r="B1293">
        <v>254.591641003998</v>
      </c>
      <c r="C1293">
        <v>0.001</v>
      </c>
      <c r="J1293">
        <v>1292</v>
      </c>
      <c r="K1293">
        <v>0.001</v>
      </c>
    </row>
    <row r="1294" spans="1:11">
      <c r="A1294">
        <v>1293</v>
      </c>
      <c r="B1294">
        <v>255.224355333925</v>
      </c>
      <c r="C1294">
        <v>0.001</v>
      </c>
      <c r="J1294">
        <v>1293</v>
      </c>
      <c r="K1294">
        <v>0.001</v>
      </c>
    </row>
    <row r="1295" spans="1:11">
      <c r="A1295">
        <v>1294</v>
      </c>
      <c r="B1295">
        <v>255.718277511487</v>
      </c>
      <c r="C1295">
        <v>0.001</v>
      </c>
      <c r="J1295">
        <v>1294</v>
      </c>
      <c r="K1295">
        <v>0.001</v>
      </c>
    </row>
    <row r="1296" spans="1:11">
      <c r="A1296">
        <v>1295</v>
      </c>
      <c r="B1296">
        <v>255.718277511487</v>
      </c>
      <c r="C1296">
        <v>0.01</v>
      </c>
      <c r="J1296">
        <v>1295</v>
      </c>
      <c r="K1296">
        <v>0.01</v>
      </c>
    </row>
    <row r="1297" spans="1:11">
      <c r="A1297">
        <v>1296</v>
      </c>
      <c r="B1297">
        <v>256.319885727779</v>
      </c>
      <c r="C1297">
        <v>0.01</v>
      </c>
      <c r="J1297">
        <v>1296</v>
      </c>
      <c r="K1297">
        <v>0.01</v>
      </c>
    </row>
    <row r="1298" spans="1:11">
      <c r="A1298">
        <v>1297</v>
      </c>
      <c r="B1298">
        <v>256.557322644828</v>
      </c>
      <c r="C1298">
        <v>0.001</v>
      </c>
      <c r="J1298">
        <v>1297</v>
      </c>
      <c r="K1298">
        <v>0.001</v>
      </c>
    </row>
    <row r="1299" spans="1:11">
      <c r="A1299">
        <v>1298</v>
      </c>
      <c r="B1299">
        <v>256.557322644828</v>
      </c>
      <c r="C1299">
        <v>0.001</v>
      </c>
      <c r="J1299">
        <v>1298</v>
      </c>
      <c r="K1299">
        <v>0.001</v>
      </c>
    </row>
    <row r="1300" spans="1:11">
      <c r="A1300">
        <v>1299</v>
      </c>
      <c r="B1300">
        <v>256.557322644828</v>
      </c>
      <c r="C1300">
        <v>0.001</v>
      </c>
      <c r="J1300">
        <v>1299</v>
      </c>
      <c r="K1300">
        <v>0.001</v>
      </c>
    </row>
    <row r="1301" spans="1:11">
      <c r="A1301">
        <v>1300</v>
      </c>
      <c r="B1301">
        <v>256.623680325567</v>
      </c>
      <c r="C1301">
        <v>0.01</v>
      </c>
      <c r="J1301">
        <v>1300</v>
      </c>
      <c r="K1301">
        <v>0.01</v>
      </c>
    </row>
    <row r="1302" spans="1:11">
      <c r="A1302">
        <v>1301</v>
      </c>
      <c r="B1302">
        <v>256.73224699164</v>
      </c>
      <c r="C1302">
        <v>0.01</v>
      </c>
      <c r="J1302">
        <v>1301</v>
      </c>
      <c r="K1302">
        <v>0.01</v>
      </c>
    </row>
    <row r="1303" spans="1:11">
      <c r="A1303">
        <v>1302</v>
      </c>
      <c r="B1303">
        <v>256.73224699164</v>
      </c>
      <c r="C1303">
        <v>0.001</v>
      </c>
      <c r="J1303">
        <v>1302</v>
      </c>
      <c r="K1303">
        <v>0.001</v>
      </c>
    </row>
    <row r="1304" spans="1:11">
      <c r="A1304">
        <v>1303</v>
      </c>
      <c r="B1304">
        <v>256.73224699164</v>
      </c>
      <c r="C1304">
        <v>0.01</v>
      </c>
      <c r="J1304">
        <v>1303</v>
      </c>
      <c r="K1304">
        <v>0.01</v>
      </c>
    </row>
    <row r="1305" spans="1:11">
      <c r="A1305">
        <v>1304</v>
      </c>
      <c r="B1305">
        <v>257.025035190589</v>
      </c>
      <c r="C1305">
        <v>0.001</v>
      </c>
      <c r="J1305">
        <v>1304</v>
      </c>
      <c r="K1305">
        <v>0.001</v>
      </c>
    </row>
    <row r="1306" spans="1:11">
      <c r="A1306">
        <v>1305</v>
      </c>
      <c r="B1306">
        <v>257.025035190589</v>
      </c>
      <c r="C1306">
        <v>0.001</v>
      </c>
      <c r="J1306">
        <v>1305</v>
      </c>
      <c r="K1306">
        <v>0.001</v>
      </c>
    </row>
    <row r="1307" spans="1:11">
      <c r="A1307">
        <v>1306</v>
      </c>
      <c r="B1307">
        <v>257.025035190589</v>
      </c>
      <c r="C1307">
        <v>0.01</v>
      </c>
      <c r="J1307">
        <v>1306</v>
      </c>
      <c r="K1307">
        <v>0.01</v>
      </c>
    </row>
    <row r="1308" spans="1:11">
      <c r="A1308">
        <v>1307</v>
      </c>
      <c r="B1308">
        <v>257.025035190589</v>
      </c>
      <c r="C1308">
        <v>0.01</v>
      </c>
      <c r="J1308">
        <v>1307</v>
      </c>
      <c r="K1308">
        <v>0.01</v>
      </c>
    </row>
    <row r="1309" spans="1:11">
      <c r="A1309">
        <v>1308</v>
      </c>
      <c r="B1309">
        <v>257.498738862194</v>
      </c>
      <c r="C1309">
        <v>0.01</v>
      </c>
      <c r="J1309">
        <v>1308</v>
      </c>
      <c r="K1309">
        <v>0.01</v>
      </c>
    </row>
    <row r="1310" spans="1:11">
      <c r="A1310">
        <v>1309</v>
      </c>
      <c r="B1310">
        <v>258.042201883248</v>
      </c>
      <c r="C1310">
        <v>0.01</v>
      </c>
      <c r="J1310">
        <v>1309</v>
      </c>
      <c r="K1310">
        <v>0.01</v>
      </c>
    </row>
    <row r="1311" spans="1:11">
      <c r="A1311">
        <v>1310</v>
      </c>
      <c r="B1311">
        <v>258.042201883248</v>
      </c>
      <c r="C1311">
        <v>0.001</v>
      </c>
      <c r="J1311">
        <v>1310</v>
      </c>
      <c r="K1311">
        <v>0.001</v>
      </c>
    </row>
    <row r="1312" spans="1:11">
      <c r="A1312">
        <v>1311</v>
      </c>
      <c r="B1312">
        <v>258.764015934432</v>
      </c>
      <c r="C1312">
        <v>0.01</v>
      </c>
      <c r="J1312">
        <v>1311</v>
      </c>
      <c r="K1312">
        <v>0.01</v>
      </c>
    </row>
    <row r="1313" spans="1:11">
      <c r="A1313">
        <v>1312</v>
      </c>
      <c r="B1313">
        <v>259.261223967421</v>
      </c>
      <c r="C1313">
        <v>0.001</v>
      </c>
      <c r="J1313">
        <v>1312</v>
      </c>
      <c r="K1313">
        <v>0.001</v>
      </c>
    </row>
    <row r="1314" spans="1:11">
      <c r="A1314">
        <v>1313</v>
      </c>
      <c r="B1314">
        <v>259.261223967421</v>
      </c>
      <c r="C1314">
        <v>0.01</v>
      </c>
      <c r="J1314">
        <v>1313</v>
      </c>
      <c r="K1314">
        <v>0.01</v>
      </c>
    </row>
    <row r="1315" spans="1:11">
      <c r="A1315">
        <v>1314</v>
      </c>
      <c r="B1315">
        <v>259.865756248717</v>
      </c>
      <c r="C1315">
        <v>0.001</v>
      </c>
      <c r="J1315">
        <v>1314</v>
      </c>
      <c r="K1315">
        <v>0.001</v>
      </c>
    </row>
    <row r="1316" spans="1:11">
      <c r="A1316">
        <v>1315</v>
      </c>
      <c r="B1316">
        <v>259.983023797542</v>
      </c>
      <c r="C1316">
        <v>0.001</v>
      </c>
      <c r="J1316">
        <v>1315</v>
      </c>
      <c r="K1316">
        <v>0.001</v>
      </c>
    </row>
    <row r="1317" spans="1:11">
      <c r="A1317">
        <v>1316</v>
      </c>
      <c r="B1317">
        <v>259.983023797542</v>
      </c>
      <c r="C1317">
        <v>0.001</v>
      </c>
      <c r="J1317">
        <v>1316</v>
      </c>
      <c r="K1317">
        <v>0.001</v>
      </c>
    </row>
    <row r="1318" spans="1:11">
      <c r="A1318">
        <v>1317</v>
      </c>
      <c r="B1318">
        <v>260.604951907688</v>
      </c>
      <c r="C1318">
        <v>0.01</v>
      </c>
      <c r="J1318">
        <v>1317</v>
      </c>
      <c r="K1318">
        <v>0.01</v>
      </c>
    </row>
    <row r="1319" spans="1:11">
      <c r="A1319">
        <v>1318</v>
      </c>
      <c r="B1319">
        <v>260.604951907688</v>
      </c>
      <c r="C1319">
        <v>0.01</v>
      </c>
      <c r="J1319">
        <v>1318</v>
      </c>
      <c r="K1319">
        <v>0.01</v>
      </c>
    </row>
    <row r="1320" spans="1:11">
      <c r="A1320">
        <v>1319</v>
      </c>
      <c r="B1320">
        <v>261.19092606818</v>
      </c>
      <c r="C1320">
        <v>0.01</v>
      </c>
      <c r="J1320">
        <v>1319</v>
      </c>
      <c r="K1320">
        <v>0.01</v>
      </c>
    </row>
    <row r="1321" spans="1:11">
      <c r="A1321">
        <v>1320</v>
      </c>
      <c r="B1321">
        <v>261.418754262984</v>
      </c>
      <c r="C1321">
        <v>0.01</v>
      </c>
      <c r="J1321">
        <v>1320</v>
      </c>
      <c r="K1321">
        <v>0.01</v>
      </c>
    </row>
    <row r="1322" spans="1:11">
      <c r="A1322">
        <v>1321</v>
      </c>
      <c r="B1322">
        <v>261.418754262984</v>
      </c>
      <c r="C1322">
        <v>0.001</v>
      </c>
      <c r="J1322">
        <v>1321</v>
      </c>
      <c r="K1322">
        <v>0.001</v>
      </c>
    </row>
    <row r="1323" spans="1:11">
      <c r="A1323">
        <v>1322</v>
      </c>
      <c r="B1323">
        <v>261.853585935681</v>
      </c>
      <c r="C1323">
        <v>0.001</v>
      </c>
      <c r="J1323">
        <v>1322</v>
      </c>
      <c r="K1323">
        <v>0.001</v>
      </c>
    </row>
    <row r="1324" spans="1:11">
      <c r="A1324">
        <v>1323</v>
      </c>
      <c r="B1324">
        <v>261.853585935681</v>
      </c>
      <c r="C1324">
        <v>0.01</v>
      </c>
      <c r="J1324">
        <v>1323</v>
      </c>
      <c r="K1324">
        <v>0.01</v>
      </c>
    </row>
    <row r="1325" spans="1:11">
      <c r="A1325">
        <v>1324</v>
      </c>
      <c r="B1325">
        <v>262.287428617137</v>
      </c>
      <c r="C1325">
        <v>0.01</v>
      </c>
      <c r="J1325">
        <v>1324</v>
      </c>
      <c r="K1325">
        <v>0.01</v>
      </c>
    </row>
    <row r="1326" spans="1:11">
      <c r="A1326">
        <v>1325</v>
      </c>
      <c r="B1326">
        <v>262.719506642832</v>
      </c>
      <c r="C1326">
        <v>0.01</v>
      </c>
      <c r="J1326">
        <v>1325</v>
      </c>
      <c r="K1326">
        <v>0.01</v>
      </c>
    </row>
    <row r="1327" spans="1:11">
      <c r="A1327">
        <v>1326</v>
      </c>
      <c r="B1327">
        <v>262.719506642832</v>
      </c>
      <c r="C1327">
        <v>0.001</v>
      </c>
      <c r="J1327">
        <v>1326</v>
      </c>
      <c r="K1327">
        <v>0.001</v>
      </c>
    </row>
    <row r="1328" spans="1:11">
      <c r="A1328">
        <v>1327</v>
      </c>
      <c r="B1328">
        <v>263.076866776296</v>
      </c>
      <c r="C1328">
        <v>0.001</v>
      </c>
      <c r="J1328">
        <v>1327</v>
      </c>
      <c r="K1328">
        <v>0.001</v>
      </c>
    </row>
    <row r="1329" spans="1:11">
      <c r="A1329">
        <v>1328</v>
      </c>
      <c r="B1329">
        <v>263.076866776296</v>
      </c>
      <c r="C1329">
        <v>0.001</v>
      </c>
      <c r="J1329">
        <v>1328</v>
      </c>
      <c r="K1329">
        <v>0.001</v>
      </c>
    </row>
    <row r="1330" spans="1:11">
      <c r="A1330">
        <v>1329</v>
      </c>
      <c r="B1330">
        <v>263.603382353314</v>
      </c>
      <c r="C1330">
        <v>0.01</v>
      </c>
      <c r="J1330">
        <v>1329</v>
      </c>
      <c r="K1330">
        <v>0.01</v>
      </c>
    </row>
    <row r="1331" spans="1:11">
      <c r="A1331">
        <v>1330</v>
      </c>
      <c r="B1331">
        <v>263.657161028637</v>
      </c>
      <c r="C1331">
        <v>0.001</v>
      </c>
      <c r="J1331">
        <v>1330</v>
      </c>
      <c r="K1331">
        <v>0.001</v>
      </c>
    </row>
    <row r="1332" spans="1:11">
      <c r="A1332">
        <v>1331</v>
      </c>
      <c r="B1332">
        <v>264.277091087195</v>
      </c>
      <c r="C1332">
        <v>0.001</v>
      </c>
      <c r="J1332">
        <v>1331</v>
      </c>
      <c r="K1332">
        <v>0.001</v>
      </c>
    </row>
    <row r="1333" spans="1:11">
      <c r="A1333">
        <v>1332</v>
      </c>
      <c r="B1333">
        <v>264.277091087195</v>
      </c>
      <c r="C1333">
        <v>0.01</v>
      </c>
      <c r="J1333">
        <v>1332</v>
      </c>
      <c r="K1333">
        <v>0.01</v>
      </c>
    </row>
    <row r="1334" spans="1:11">
      <c r="A1334">
        <v>1333</v>
      </c>
      <c r="B1334">
        <v>265.05579587593</v>
      </c>
      <c r="C1334">
        <v>0.001</v>
      </c>
      <c r="J1334">
        <v>1333</v>
      </c>
      <c r="K1334">
        <v>0.001</v>
      </c>
    </row>
    <row r="1335" spans="1:11">
      <c r="A1335">
        <v>1334</v>
      </c>
      <c r="B1335">
        <v>265.317791309261</v>
      </c>
      <c r="C1335">
        <v>0.001</v>
      </c>
      <c r="J1335">
        <v>1334</v>
      </c>
      <c r="K1335">
        <v>0.001</v>
      </c>
    </row>
    <row r="1336" spans="1:11">
      <c r="A1336">
        <v>1335</v>
      </c>
      <c r="B1336">
        <v>265.317791309261</v>
      </c>
      <c r="C1336">
        <v>0.001</v>
      </c>
      <c r="J1336">
        <v>1335</v>
      </c>
      <c r="K1336">
        <v>0.001</v>
      </c>
    </row>
    <row r="1337" spans="1:11">
      <c r="A1337">
        <v>1336</v>
      </c>
      <c r="B1337">
        <v>265.317791309261</v>
      </c>
      <c r="C1337">
        <v>0.001</v>
      </c>
      <c r="J1337">
        <v>1336</v>
      </c>
      <c r="K1337">
        <v>0.001</v>
      </c>
    </row>
    <row r="1338" spans="1:11">
      <c r="A1338">
        <v>1337</v>
      </c>
      <c r="B1338">
        <v>265.985599814088</v>
      </c>
      <c r="C1338">
        <v>0.001</v>
      </c>
      <c r="J1338">
        <v>1337</v>
      </c>
      <c r="K1338">
        <v>0.001</v>
      </c>
    </row>
    <row r="1339" spans="1:11">
      <c r="A1339">
        <v>1338</v>
      </c>
      <c r="B1339">
        <v>265.985599814088</v>
      </c>
      <c r="C1339">
        <v>0.001</v>
      </c>
      <c r="J1339">
        <v>1338</v>
      </c>
      <c r="K1339">
        <v>0.001</v>
      </c>
    </row>
    <row r="1340" spans="1:11">
      <c r="A1340">
        <v>1339</v>
      </c>
      <c r="B1340">
        <v>266.642197750472</v>
      </c>
      <c r="C1340">
        <v>0.01</v>
      </c>
      <c r="J1340">
        <v>1339</v>
      </c>
      <c r="K1340">
        <v>0.01</v>
      </c>
    </row>
    <row r="1341" spans="1:11">
      <c r="A1341">
        <v>1340</v>
      </c>
      <c r="B1341">
        <v>266.683980167964</v>
      </c>
      <c r="C1341">
        <v>0.001</v>
      </c>
      <c r="J1341">
        <v>1340</v>
      </c>
      <c r="K1341">
        <v>0.001</v>
      </c>
    </row>
    <row r="1342" spans="1:11">
      <c r="A1342">
        <v>1341</v>
      </c>
      <c r="B1342">
        <v>266.683980167964</v>
      </c>
      <c r="C1342">
        <v>0.001</v>
      </c>
      <c r="J1342">
        <v>1341</v>
      </c>
      <c r="K1342">
        <v>0.001</v>
      </c>
    </row>
    <row r="1343" spans="1:11">
      <c r="A1343">
        <v>1342</v>
      </c>
      <c r="B1343">
        <v>266.683980167964</v>
      </c>
      <c r="C1343">
        <v>0.01</v>
      </c>
      <c r="J1343">
        <v>1342</v>
      </c>
      <c r="K1343">
        <v>0.01</v>
      </c>
    </row>
    <row r="1344" spans="1:11">
      <c r="A1344">
        <v>1343</v>
      </c>
      <c r="B1344">
        <v>266.683980167964</v>
      </c>
      <c r="C1344">
        <v>0.001</v>
      </c>
      <c r="J1344">
        <v>1343</v>
      </c>
      <c r="K1344">
        <v>0.001</v>
      </c>
    </row>
    <row r="1345" spans="1:11">
      <c r="A1345">
        <v>1344</v>
      </c>
      <c r="B1345">
        <v>267.260539988781</v>
      </c>
      <c r="C1345">
        <v>0.001</v>
      </c>
      <c r="J1345">
        <v>1344</v>
      </c>
      <c r="K1345">
        <v>0.001</v>
      </c>
    </row>
    <row r="1346" spans="1:11">
      <c r="A1346">
        <v>1345</v>
      </c>
      <c r="B1346">
        <v>267.700366771623</v>
      </c>
      <c r="C1346">
        <v>0.01</v>
      </c>
      <c r="J1346">
        <v>1345</v>
      </c>
      <c r="K1346">
        <v>0.01</v>
      </c>
    </row>
    <row r="1347" spans="1:11">
      <c r="A1347">
        <v>1346</v>
      </c>
      <c r="B1347">
        <v>267.700366771623</v>
      </c>
      <c r="C1347">
        <v>0.01</v>
      </c>
      <c r="J1347">
        <v>1346</v>
      </c>
      <c r="K1347">
        <v>0.01</v>
      </c>
    </row>
    <row r="1348" spans="1:11">
      <c r="A1348">
        <v>1347</v>
      </c>
      <c r="B1348">
        <v>268.292698759705</v>
      </c>
      <c r="C1348">
        <v>0.01</v>
      </c>
      <c r="J1348">
        <v>1347</v>
      </c>
      <c r="K1348">
        <v>0.01</v>
      </c>
    </row>
    <row r="1349" spans="1:11">
      <c r="A1349">
        <v>1348</v>
      </c>
      <c r="B1349">
        <v>268.292698759705</v>
      </c>
      <c r="C1349">
        <v>0.001</v>
      </c>
      <c r="J1349">
        <v>1348</v>
      </c>
      <c r="K1349">
        <v>0.001</v>
      </c>
    </row>
    <row r="1350" spans="1:11">
      <c r="A1350">
        <v>1349</v>
      </c>
      <c r="B1350">
        <v>268.49199990419</v>
      </c>
      <c r="C1350">
        <v>0.001</v>
      </c>
      <c r="J1350">
        <v>1349</v>
      </c>
      <c r="K1350">
        <v>0.001</v>
      </c>
    </row>
    <row r="1351" spans="1:11">
      <c r="A1351">
        <v>1350</v>
      </c>
      <c r="B1351">
        <v>268.49199990419</v>
      </c>
      <c r="C1351">
        <v>0.001</v>
      </c>
      <c r="J1351">
        <v>1350</v>
      </c>
      <c r="K1351">
        <v>0.001</v>
      </c>
    </row>
    <row r="1352" spans="1:11">
      <c r="A1352">
        <v>1351</v>
      </c>
      <c r="B1352">
        <v>268.952989546129</v>
      </c>
      <c r="C1352">
        <v>0.001</v>
      </c>
      <c r="J1352">
        <v>1351</v>
      </c>
      <c r="K1352">
        <v>0.001</v>
      </c>
    </row>
    <row r="1353" spans="1:11">
      <c r="A1353">
        <v>1352</v>
      </c>
      <c r="B1353">
        <v>268.952989546129</v>
      </c>
      <c r="C1353">
        <v>0.01</v>
      </c>
      <c r="J1353">
        <v>1352</v>
      </c>
      <c r="K1353">
        <v>0.01</v>
      </c>
    </row>
    <row r="1354" spans="1:11">
      <c r="A1354">
        <v>1353</v>
      </c>
      <c r="B1354">
        <v>268.952989546129</v>
      </c>
      <c r="C1354">
        <v>0.01</v>
      </c>
      <c r="J1354">
        <v>1353</v>
      </c>
      <c r="K1354">
        <v>0.01</v>
      </c>
    </row>
    <row r="1355" spans="1:11">
      <c r="A1355">
        <v>1354</v>
      </c>
      <c r="B1355">
        <v>269.487694917888</v>
      </c>
      <c r="C1355">
        <v>0.001</v>
      </c>
      <c r="J1355">
        <v>1354</v>
      </c>
      <c r="K1355">
        <v>0.001</v>
      </c>
    </row>
    <row r="1356" spans="1:11">
      <c r="A1356">
        <v>1355</v>
      </c>
      <c r="B1356">
        <v>269.748635148797</v>
      </c>
      <c r="C1356">
        <v>0.001</v>
      </c>
      <c r="J1356">
        <v>1355</v>
      </c>
      <c r="K1356">
        <v>0.001</v>
      </c>
    </row>
    <row r="1357" spans="1:11">
      <c r="A1357">
        <v>1356</v>
      </c>
      <c r="B1357">
        <v>269.748635148797</v>
      </c>
      <c r="C1357">
        <v>0.001</v>
      </c>
      <c r="J1357">
        <v>1356</v>
      </c>
      <c r="K1357">
        <v>0.001</v>
      </c>
    </row>
    <row r="1358" spans="1:11">
      <c r="A1358">
        <v>1357</v>
      </c>
      <c r="B1358">
        <v>269.748635148797</v>
      </c>
      <c r="C1358">
        <v>0.01</v>
      </c>
      <c r="J1358">
        <v>1357</v>
      </c>
      <c r="K1358">
        <v>0.01</v>
      </c>
    </row>
    <row r="1359" spans="1:11">
      <c r="A1359">
        <v>1358</v>
      </c>
      <c r="B1359">
        <v>269.748635148797</v>
      </c>
      <c r="C1359">
        <v>0.001</v>
      </c>
      <c r="J1359">
        <v>1358</v>
      </c>
      <c r="K1359">
        <v>0.001</v>
      </c>
    </row>
    <row r="1360" spans="1:11">
      <c r="A1360">
        <v>1359</v>
      </c>
      <c r="B1360">
        <v>270.036387020394</v>
      </c>
      <c r="C1360">
        <v>0.01</v>
      </c>
      <c r="J1360">
        <v>1359</v>
      </c>
      <c r="K1360">
        <v>0.01</v>
      </c>
    </row>
    <row r="1361" spans="1:11">
      <c r="A1361">
        <v>1360</v>
      </c>
      <c r="B1361">
        <v>270.144976926949</v>
      </c>
      <c r="C1361">
        <v>0.01</v>
      </c>
      <c r="J1361">
        <v>1360</v>
      </c>
      <c r="K1361">
        <v>0.01</v>
      </c>
    </row>
    <row r="1362" spans="1:11">
      <c r="A1362">
        <v>1361</v>
      </c>
      <c r="B1362">
        <v>270.144976926949</v>
      </c>
      <c r="C1362">
        <v>0.01</v>
      </c>
      <c r="J1362">
        <v>1361</v>
      </c>
      <c r="K1362">
        <v>0.01</v>
      </c>
    </row>
    <row r="1363" spans="1:11">
      <c r="A1363">
        <v>1362</v>
      </c>
      <c r="B1363">
        <v>270.303802609947</v>
      </c>
      <c r="C1363">
        <v>0.01</v>
      </c>
      <c r="J1363">
        <v>1362</v>
      </c>
      <c r="K1363">
        <v>0.01</v>
      </c>
    </row>
    <row r="1364" spans="1:11">
      <c r="A1364">
        <v>1363</v>
      </c>
      <c r="B1364">
        <v>270.303802609947</v>
      </c>
      <c r="C1364">
        <v>0.01</v>
      </c>
      <c r="J1364">
        <v>1363</v>
      </c>
      <c r="K1364">
        <v>0.01</v>
      </c>
    </row>
    <row r="1365" spans="1:11">
      <c r="A1365">
        <v>1364</v>
      </c>
      <c r="B1365">
        <v>270.303802609947</v>
      </c>
      <c r="C1365">
        <v>0.001</v>
      </c>
      <c r="J1365">
        <v>1364</v>
      </c>
      <c r="K1365">
        <v>0.001</v>
      </c>
    </row>
    <row r="1366" spans="1:11">
      <c r="A1366">
        <v>1365</v>
      </c>
      <c r="B1366">
        <v>270.303802609947</v>
      </c>
      <c r="C1366">
        <v>0.001</v>
      </c>
      <c r="J1366">
        <v>1365</v>
      </c>
      <c r="K1366">
        <v>0.001</v>
      </c>
    </row>
    <row r="1367" spans="1:11">
      <c r="A1367">
        <v>1366</v>
      </c>
      <c r="B1367">
        <v>270.642166199056</v>
      </c>
      <c r="C1367">
        <v>0.001</v>
      </c>
      <c r="J1367">
        <v>1366</v>
      </c>
      <c r="K1367">
        <v>0.001</v>
      </c>
    </row>
    <row r="1368" spans="1:11">
      <c r="A1368">
        <v>1367</v>
      </c>
      <c r="B1368">
        <v>270.976257983377</v>
      </c>
      <c r="C1368">
        <v>0.01</v>
      </c>
      <c r="J1368">
        <v>1367</v>
      </c>
      <c r="K1368">
        <v>0.01</v>
      </c>
    </row>
    <row r="1369" spans="1:11">
      <c r="A1369">
        <v>1368</v>
      </c>
      <c r="B1369">
        <v>270.976257983377</v>
      </c>
      <c r="C1369">
        <v>0.001</v>
      </c>
      <c r="J1369">
        <v>1368</v>
      </c>
      <c r="K1369">
        <v>0.001</v>
      </c>
    </row>
    <row r="1370" spans="1:11">
      <c r="A1370">
        <v>1369</v>
      </c>
      <c r="B1370">
        <v>271.123008769011</v>
      </c>
      <c r="C1370">
        <v>0.001</v>
      </c>
      <c r="J1370">
        <v>1369</v>
      </c>
      <c r="K1370">
        <v>0.001</v>
      </c>
    </row>
    <row r="1371" spans="1:11">
      <c r="A1371">
        <v>1370</v>
      </c>
      <c r="B1371">
        <v>271.493810818519</v>
      </c>
      <c r="C1371">
        <v>0.01</v>
      </c>
      <c r="J1371">
        <v>1370</v>
      </c>
      <c r="K1371">
        <v>0.01</v>
      </c>
    </row>
    <row r="1372" spans="1:11">
      <c r="A1372">
        <v>1371</v>
      </c>
      <c r="B1372">
        <v>271.493810818519</v>
      </c>
      <c r="C1372">
        <v>0.01</v>
      </c>
      <c r="J1372">
        <v>1371</v>
      </c>
      <c r="K1372">
        <v>0.01</v>
      </c>
    </row>
    <row r="1373" spans="1:11">
      <c r="A1373">
        <v>1372</v>
      </c>
      <c r="B1373">
        <v>271.832106143641</v>
      </c>
      <c r="C1373">
        <v>0.01</v>
      </c>
      <c r="J1373">
        <v>1372</v>
      </c>
      <c r="K1373">
        <v>0.01</v>
      </c>
    </row>
    <row r="1374" spans="1:11">
      <c r="A1374">
        <v>1373</v>
      </c>
      <c r="B1374">
        <v>272.196419437757</v>
      </c>
      <c r="C1374">
        <v>0.001</v>
      </c>
      <c r="J1374">
        <v>1373</v>
      </c>
      <c r="K1374">
        <v>0.001</v>
      </c>
    </row>
    <row r="1375" spans="1:11">
      <c r="A1375">
        <v>1374</v>
      </c>
      <c r="B1375">
        <v>272.479682456028</v>
      </c>
      <c r="C1375">
        <v>0.01</v>
      </c>
      <c r="J1375">
        <v>1374</v>
      </c>
      <c r="K1375">
        <v>0.01</v>
      </c>
    </row>
    <row r="1376" spans="1:11">
      <c r="A1376">
        <v>1375</v>
      </c>
      <c r="B1376">
        <v>272.479682456028</v>
      </c>
      <c r="C1376">
        <v>0.01</v>
      </c>
      <c r="J1376">
        <v>1375</v>
      </c>
      <c r="K1376">
        <v>0.01</v>
      </c>
    </row>
    <row r="1377" spans="1:11">
      <c r="A1377">
        <v>1376</v>
      </c>
      <c r="B1377">
        <v>272.479682456028</v>
      </c>
      <c r="C1377">
        <v>0.01</v>
      </c>
      <c r="J1377">
        <v>1376</v>
      </c>
      <c r="K1377">
        <v>0.01</v>
      </c>
    </row>
    <row r="1378" spans="1:11">
      <c r="A1378">
        <v>1377</v>
      </c>
      <c r="B1378">
        <v>272.825307447606</v>
      </c>
      <c r="C1378">
        <v>0.001</v>
      </c>
      <c r="J1378">
        <v>1377</v>
      </c>
      <c r="K1378">
        <v>0.001</v>
      </c>
    </row>
    <row r="1379" spans="1:11">
      <c r="A1379">
        <v>1378</v>
      </c>
      <c r="B1379">
        <v>273.003145760358</v>
      </c>
      <c r="C1379">
        <v>0.01</v>
      </c>
      <c r="J1379">
        <v>1378</v>
      </c>
      <c r="K1379">
        <v>0.01</v>
      </c>
    </row>
    <row r="1380" spans="1:11">
      <c r="A1380">
        <v>1379</v>
      </c>
      <c r="B1380">
        <v>273.387003943754</v>
      </c>
      <c r="C1380">
        <v>0.01</v>
      </c>
      <c r="J1380">
        <v>1379</v>
      </c>
      <c r="K1380">
        <v>0.01</v>
      </c>
    </row>
    <row r="1381" spans="1:11">
      <c r="A1381">
        <v>1380</v>
      </c>
      <c r="B1381">
        <v>274.091997745015</v>
      </c>
      <c r="C1381">
        <v>0.001</v>
      </c>
      <c r="J1381">
        <v>1380</v>
      </c>
      <c r="K1381">
        <v>0.001</v>
      </c>
    </row>
    <row r="1382" spans="1:11">
      <c r="A1382">
        <v>1381</v>
      </c>
      <c r="B1382">
        <v>274.643257070943</v>
      </c>
      <c r="C1382">
        <v>0.001</v>
      </c>
      <c r="J1382">
        <v>1381</v>
      </c>
      <c r="K1382">
        <v>0.001</v>
      </c>
    </row>
    <row r="1383" spans="1:11">
      <c r="A1383">
        <v>1382</v>
      </c>
      <c r="B1383">
        <v>274.643257070943</v>
      </c>
      <c r="C1383">
        <v>0.001</v>
      </c>
      <c r="J1383">
        <v>1382</v>
      </c>
      <c r="K1383">
        <v>0.001</v>
      </c>
    </row>
    <row r="1384" spans="1:11">
      <c r="A1384">
        <v>1383</v>
      </c>
      <c r="B1384">
        <v>275.065118761815</v>
      </c>
      <c r="C1384">
        <v>0.01</v>
      </c>
      <c r="J1384">
        <v>1383</v>
      </c>
      <c r="K1384">
        <v>0.01</v>
      </c>
    </row>
    <row r="1385" spans="1:11">
      <c r="A1385">
        <v>1384</v>
      </c>
      <c r="B1385">
        <v>275.065118761815</v>
      </c>
      <c r="C1385">
        <v>0.01</v>
      </c>
      <c r="J1385">
        <v>1384</v>
      </c>
      <c r="K1385">
        <v>0.01</v>
      </c>
    </row>
    <row r="1386" spans="1:11">
      <c r="A1386">
        <v>1385</v>
      </c>
      <c r="B1386">
        <v>275.893501682985</v>
      </c>
      <c r="C1386">
        <v>0.001</v>
      </c>
      <c r="J1386">
        <v>1385</v>
      </c>
      <c r="K1386">
        <v>0.001</v>
      </c>
    </row>
    <row r="1387" spans="1:11">
      <c r="A1387">
        <v>1386</v>
      </c>
      <c r="B1387">
        <v>275.893501682985</v>
      </c>
      <c r="C1387">
        <v>0.01</v>
      </c>
      <c r="J1387">
        <v>1386</v>
      </c>
      <c r="K1387">
        <v>0.01</v>
      </c>
    </row>
    <row r="1388" spans="1:11">
      <c r="A1388">
        <v>1387</v>
      </c>
      <c r="B1388">
        <v>276.125149805347</v>
      </c>
      <c r="C1388">
        <v>0.01</v>
      </c>
      <c r="J1388">
        <v>1387</v>
      </c>
      <c r="K1388">
        <v>0.01</v>
      </c>
    </row>
    <row r="1389" spans="1:11">
      <c r="A1389">
        <v>1388</v>
      </c>
      <c r="B1389">
        <v>276.689676403191</v>
      </c>
      <c r="C1389">
        <v>0.01</v>
      </c>
      <c r="J1389">
        <v>1388</v>
      </c>
      <c r="K1389">
        <v>0.01</v>
      </c>
    </row>
    <row r="1390" spans="1:11">
      <c r="A1390">
        <v>1389</v>
      </c>
      <c r="B1390">
        <v>276.689676403191</v>
      </c>
      <c r="C1390">
        <v>0.001</v>
      </c>
      <c r="J1390">
        <v>1389</v>
      </c>
      <c r="K1390">
        <v>0.001</v>
      </c>
    </row>
    <row r="1391" spans="1:11">
      <c r="A1391">
        <v>1390</v>
      </c>
      <c r="B1391">
        <v>276.689676403191</v>
      </c>
      <c r="C1391">
        <v>0.01</v>
      </c>
      <c r="J1391">
        <v>1390</v>
      </c>
      <c r="K1391">
        <v>0.01</v>
      </c>
    </row>
    <row r="1392" spans="1:11">
      <c r="A1392">
        <v>1391</v>
      </c>
      <c r="B1392">
        <v>276.750763214284</v>
      </c>
      <c r="C1392">
        <v>0.001</v>
      </c>
      <c r="J1392">
        <v>1391</v>
      </c>
      <c r="K1392">
        <v>0.001</v>
      </c>
    </row>
    <row r="1393" spans="1:11">
      <c r="A1393">
        <v>1392</v>
      </c>
      <c r="B1393">
        <v>277.116221249002</v>
      </c>
      <c r="C1393">
        <v>0.01</v>
      </c>
      <c r="J1393">
        <v>1392</v>
      </c>
      <c r="K1393">
        <v>0.01</v>
      </c>
    </row>
    <row r="1394" spans="1:11">
      <c r="A1394">
        <v>1393</v>
      </c>
      <c r="B1394">
        <v>277.443541793825</v>
      </c>
      <c r="C1394">
        <v>0.01</v>
      </c>
      <c r="J1394">
        <v>1393</v>
      </c>
      <c r="K1394">
        <v>0.01</v>
      </c>
    </row>
    <row r="1395" spans="1:11">
      <c r="A1395">
        <v>1394</v>
      </c>
      <c r="B1395">
        <v>277.443541793825</v>
      </c>
      <c r="C1395">
        <v>0.001</v>
      </c>
      <c r="J1395">
        <v>1394</v>
      </c>
      <c r="K1395">
        <v>0.001</v>
      </c>
    </row>
    <row r="1396" spans="1:11">
      <c r="A1396">
        <v>1395</v>
      </c>
      <c r="B1396">
        <v>277.443541793825</v>
      </c>
      <c r="C1396">
        <v>0.001</v>
      </c>
      <c r="J1396">
        <v>1395</v>
      </c>
      <c r="K1396">
        <v>0.001</v>
      </c>
    </row>
    <row r="1397" spans="1:11">
      <c r="A1397">
        <v>1396</v>
      </c>
      <c r="B1397">
        <v>277.638961644391</v>
      </c>
      <c r="C1397">
        <v>0.01</v>
      </c>
      <c r="J1397">
        <v>1396</v>
      </c>
      <c r="K1397">
        <v>0.01</v>
      </c>
    </row>
    <row r="1398" spans="1:11">
      <c r="A1398">
        <v>1397</v>
      </c>
      <c r="B1398">
        <v>277.638961644391</v>
      </c>
      <c r="C1398">
        <v>0.01</v>
      </c>
      <c r="J1398">
        <v>1397</v>
      </c>
      <c r="K1398">
        <v>0.01</v>
      </c>
    </row>
    <row r="1399" spans="1:11">
      <c r="A1399">
        <v>1398</v>
      </c>
      <c r="B1399">
        <v>277.638961644391</v>
      </c>
      <c r="C1399">
        <v>0.001</v>
      </c>
      <c r="J1399">
        <v>1398</v>
      </c>
      <c r="K1399">
        <v>0.001</v>
      </c>
    </row>
    <row r="1400" spans="1:11">
      <c r="A1400">
        <v>1399</v>
      </c>
      <c r="B1400">
        <v>277.638961644391</v>
      </c>
      <c r="C1400">
        <v>0.01</v>
      </c>
      <c r="J1400">
        <v>1399</v>
      </c>
      <c r="K1400">
        <v>0.01</v>
      </c>
    </row>
    <row r="1401" spans="1:11">
      <c r="A1401">
        <v>1400</v>
      </c>
      <c r="B1401">
        <v>277.638961644391</v>
      </c>
      <c r="C1401">
        <v>0.01</v>
      </c>
      <c r="J1401">
        <v>1400</v>
      </c>
      <c r="K1401">
        <v>0.01</v>
      </c>
    </row>
    <row r="1402" spans="1:11">
      <c r="A1402">
        <v>1401</v>
      </c>
      <c r="B1402">
        <v>278.180721541606</v>
      </c>
      <c r="C1402">
        <v>0.01</v>
      </c>
      <c r="J1402">
        <v>1401</v>
      </c>
      <c r="K1402">
        <v>0.01</v>
      </c>
    </row>
    <row r="1403" spans="1:11">
      <c r="A1403">
        <v>1402</v>
      </c>
      <c r="B1403">
        <v>278.283773561442</v>
      </c>
      <c r="C1403">
        <v>0.01</v>
      </c>
      <c r="J1403">
        <v>1402</v>
      </c>
      <c r="K1403">
        <v>0.01</v>
      </c>
    </row>
    <row r="1404" spans="1:11">
      <c r="A1404">
        <v>1403</v>
      </c>
      <c r="B1404">
        <v>278.283773561442</v>
      </c>
      <c r="C1404">
        <v>0.01</v>
      </c>
      <c r="J1404">
        <v>1403</v>
      </c>
      <c r="K1404">
        <v>0.01</v>
      </c>
    </row>
    <row r="1405" spans="1:11">
      <c r="A1405">
        <v>1404</v>
      </c>
      <c r="B1405">
        <v>278.283773561442</v>
      </c>
      <c r="C1405">
        <v>0.01</v>
      </c>
      <c r="J1405">
        <v>1404</v>
      </c>
      <c r="K1405">
        <v>0.01</v>
      </c>
    </row>
    <row r="1406" spans="1:11">
      <c r="A1406">
        <v>1405</v>
      </c>
      <c r="B1406">
        <v>278.352909264069</v>
      </c>
      <c r="C1406">
        <v>0.001</v>
      </c>
      <c r="J1406">
        <v>1405</v>
      </c>
      <c r="K1406">
        <v>0.001</v>
      </c>
    </row>
    <row r="1407" spans="1:11">
      <c r="A1407">
        <v>1406</v>
      </c>
      <c r="B1407">
        <v>278.416457584934</v>
      </c>
      <c r="C1407">
        <v>0.01</v>
      </c>
      <c r="J1407">
        <v>1406</v>
      </c>
      <c r="K1407">
        <v>0.01</v>
      </c>
    </row>
    <row r="1408" spans="1:11">
      <c r="A1408">
        <v>1407</v>
      </c>
      <c r="B1408">
        <v>278.416457584934</v>
      </c>
      <c r="C1408">
        <v>0.001</v>
      </c>
      <c r="J1408">
        <v>1407</v>
      </c>
      <c r="K1408">
        <v>0.001</v>
      </c>
    </row>
    <row r="1409" spans="1:11">
      <c r="A1409">
        <v>1408</v>
      </c>
      <c r="B1409">
        <v>279.063791305917</v>
      </c>
      <c r="C1409">
        <v>0.001</v>
      </c>
      <c r="J1409">
        <v>1408</v>
      </c>
      <c r="K1409">
        <v>0.001</v>
      </c>
    </row>
    <row r="1410" spans="1:11">
      <c r="A1410">
        <v>1409</v>
      </c>
      <c r="B1410">
        <v>279.267396396875</v>
      </c>
      <c r="C1410">
        <v>0.001</v>
      </c>
      <c r="J1410">
        <v>1409</v>
      </c>
      <c r="K1410">
        <v>0.001</v>
      </c>
    </row>
    <row r="1411" spans="1:11">
      <c r="A1411">
        <v>1410</v>
      </c>
      <c r="B1411">
        <v>279.847608918003</v>
      </c>
      <c r="C1411">
        <v>0.001</v>
      </c>
      <c r="J1411">
        <v>1410</v>
      </c>
      <c r="K1411">
        <v>0.001</v>
      </c>
    </row>
    <row r="1412" spans="1:11">
      <c r="A1412">
        <v>1411</v>
      </c>
      <c r="B1412">
        <v>279.847608918003</v>
      </c>
      <c r="C1412">
        <v>0.001</v>
      </c>
      <c r="J1412">
        <v>1411</v>
      </c>
      <c r="K1412">
        <v>0.001</v>
      </c>
    </row>
    <row r="1413" spans="1:11">
      <c r="A1413">
        <v>1412</v>
      </c>
      <c r="B1413">
        <v>280.175788615377</v>
      </c>
      <c r="C1413">
        <v>0.01</v>
      </c>
      <c r="J1413">
        <v>1412</v>
      </c>
      <c r="K1413">
        <v>0.01</v>
      </c>
    </row>
    <row r="1414" spans="1:11">
      <c r="A1414">
        <v>1413</v>
      </c>
      <c r="B1414">
        <v>280.357660045376</v>
      </c>
      <c r="C1414">
        <v>0.01</v>
      </c>
      <c r="J1414">
        <v>1413</v>
      </c>
      <c r="K1414">
        <v>0.01</v>
      </c>
    </row>
    <row r="1415" spans="1:11">
      <c r="A1415">
        <v>1414</v>
      </c>
      <c r="B1415">
        <v>280.357660045376</v>
      </c>
      <c r="C1415">
        <v>0.001</v>
      </c>
      <c r="J1415">
        <v>1414</v>
      </c>
      <c r="K1415">
        <v>0.001</v>
      </c>
    </row>
    <row r="1416" spans="1:11">
      <c r="A1416">
        <v>1415</v>
      </c>
      <c r="B1416">
        <v>280.370507085291</v>
      </c>
      <c r="C1416">
        <v>0.01</v>
      </c>
      <c r="J1416">
        <v>1415</v>
      </c>
      <c r="K1416">
        <v>0.01</v>
      </c>
    </row>
    <row r="1417" spans="1:11">
      <c r="A1417">
        <v>1416</v>
      </c>
      <c r="B1417">
        <v>280.370507085291</v>
      </c>
      <c r="C1417">
        <v>0.01</v>
      </c>
      <c r="J1417">
        <v>1416</v>
      </c>
      <c r="K1417">
        <v>0.01</v>
      </c>
    </row>
    <row r="1418" spans="1:11">
      <c r="A1418">
        <v>1417</v>
      </c>
      <c r="B1418">
        <v>280.593610239379</v>
      </c>
      <c r="C1418">
        <v>0.01</v>
      </c>
      <c r="J1418">
        <v>1417</v>
      </c>
      <c r="K1418">
        <v>0.01</v>
      </c>
    </row>
    <row r="1419" spans="1:11">
      <c r="A1419">
        <v>1418</v>
      </c>
      <c r="B1419">
        <v>280.975592529183</v>
      </c>
      <c r="C1419">
        <v>0.01</v>
      </c>
      <c r="J1419">
        <v>1418</v>
      </c>
      <c r="K1419">
        <v>0.01</v>
      </c>
    </row>
    <row r="1420" spans="1:11">
      <c r="A1420">
        <v>1419</v>
      </c>
      <c r="B1420">
        <v>280.975592529183</v>
      </c>
      <c r="C1420">
        <v>0.01</v>
      </c>
      <c r="J1420">
        <v>1419</v>
      </c>
      <c r="K1420">
        <v>0.01</v>
      </c>
    </row>
    <row r="1421" spans="1:11">
      <c r="A1421">
        <v>1420</v>
      </c>
      <c r="B1421">
        <v>280.975592529183</v>
      </c>
      <c r="C1421">
        <v>0.001</v>
      </c>
      <c r="J1421">
        <v>1420</v>
      </c>
      <c r="K1421">
        <v>0.001</v>
      </c>
    </row>
    <row r="1422" spans="1:11">
      <c r="A1422">
        <v>1421</v>
      </c>
      <c r="B1422">
        <v>281.71800085426</v>
      </c>
      <c r="C1422">
        <v>0.01</v>
      </c>
      <c r="J1422">
        <v>1421</v>
      </c>
      <c r="K1422">
        <v>0.01</v>
      </c>
    </row>
    <row r="1423" spans="1:11">
      <c r="A1423">
        <v>1422</v>
      </c>
      <c r="B1423">
        <v>281.71800085426</v>
      </c>
      <c r="C1423">
        <v>0.01</v>
      </c>
      <c r="J1423">
        <v>1422</v>
      </c>
      <c r="K1423">
        <v>0.01</v>
      </c>
    </row>
    <row r="1424" spans="1:11">
      <c r="A1424">
        <v>1423</v>
      </c>
      <c r="B1424">
        <v>282.083026439439</v>
      </c>
      <c r="C1424">
        <v>0.01</v>
      </c>
      <c r="J1424">
        <v>1423</v>
      </c>
      <c r="K1424">
        <v>0.01</v>
      </c>
    </row>
    <row r="1425" spans="1:11">
      <c r="A1425">
        <v>1424</v>
      </c>
      <c r="B1425">
        <v>282.183544891463</v>
      </c>
      <c r="C1425">
        <v>0.01</v>
      </c>
      <c r="J1425">
        <v>1424</v>
      </c>
      <c r="K1425">
        <v>0.01</v>
      </c>
    </row>
    <row r="1426" spans="1:11">
      <c r="A1426">
        <v>1425</v>
      </c>
      <c r="B1426">
        <v>282.183544891463</v>
      </c>
      <c r="C1426">
        <v>0.01</v>
      </c>
      <c r="J1426">
        <v>1425</v>
      </c>
      <c r="K1426">
        <v>0.01</v>
      </c>
    </row>
    <row r="1427" spans="1:11">
      <c r="A1427">
        <v>1426</v>
      </c>
      <c r="B1427">
        <v>282.183544891463</v>
      </c>
      <c r="C1427">
        <v>0.001</v>
      </c>
      <c r="J1427">
        <v>1426</v>
      </c>
      <c r="K1427">
        <v>0.001</v>
      </c>
    </row>
    <row r="1428" spans="1:11">
      <c r="A1428">
        <v>1427</v>
      </c>
      <c r="B1428">
        <v>282.666576163852</v>
      </c>
      <c r="C1428">
        <v>0.01</v>
      </c>
      <c r="J1428">
        <v>1427</v>
      </c>
      <c r="K1428">
        <v>0.01</v>
      </c>
    </row>
    <row r="1429" spans="1:11">
      <c r="A1429">
        <v>1428</v>
      </c>
      <c r="B1429">
        <v>283.199930659994</v>
      </c>
      <c r="C1429">
        <v>0.001</v>
      </c>
      <c r="J1429">
        <v>1428</v>
      </c>
      <c r="K1429">
        <v>0.001</v>
      </c>
    </row>
    <row r="1430" spans="1:11">
      <c r="A1430">
        <v>1429</v>
      </c>
      <c r="B1430">
        <v>283.199930659994</v>
      </c>
      <c r="C1430">
        <v>0.01</v>
      </c>
      <c r="J1430">
        <v>1429</v>
      </c>
      <c r="K1430">
        <v>0.01</v>
      </c>
    </row>
    <row r="1431" spans="1:11">
      <c r="A1431">
        <v>1430</v>
      </c>
      <c r="B1431">
        <v>283.750943719811</v>
      </c>
      <c r="C1431">
        <v>0.001</v>
      </c>
      <c r="J1431">
        <v>1430</v>
      </c>
      <c r="K1431">
        <v>0.001</v>
      </c>
    </row>
    <row r="1432" spans="1:11">
      <c r="A1432">
        <v>1431</v>
      </c>
      <c r="B1432">
        <v>283.84778337114</v>
      </c>
      <c r="C1432">
        <v>0.01</v>
      </c>
      <c r="J1432">
        <v>1431</v>
      </c>
      <c r="K1432">
        <v>0.01</v>
      </c>
    </row>
    <row r="1433" spans="1:11">
      <c r="A1433">
        <v>1432</v>
      </c>
      <c r="B1433">
        <v>283.84778337114</v>
      </c>
      <c r="C1433">
        <v>0.001</v>
      </c>
      <c r="J1433">
        <v>1432</v>
      </c>
      <c r="K1433">
        <v>0.001</v>
      </c>
    </row>
    <row r="1434" spans="1:11">
      <c r="A1434">
        <v>1433</v>
      </c>
      <c r="B1434">
        <v>283.84778337114</v>
      </c>
      <c r="C1434">
        <v>0.01</v>
      </c>
      <c r="J1434">
        <v>1433</v>
      </c>
      <c r="K1434">
        <v>0.01</v>
      </c>
    </row>
    <row r="1435" spans="1:11">
      <c r="A1435">
        <v>1434</v>
      </c>
      <c r="B1435">
        <v>284.023412271957</v>
      </c>
      <c r="C1435">
        <v>0.001</v>
      </c>
      <c r="J1435">
        <v>1434</v>
      </c>
      <c r="K1435">
        <v>0.001</v>
      </c>
    </row>
    <row r="1436" spans="1:11">
      <c r="A1436">
        <v>1435</v>
      </c>
      <c r="B1436">
        <v>284.023412271957</v>
      </c>
      <c r="C1436">
        <v>0.01</v>
      </c>
      <c r="J1436">
        <v>1435</v>
      </c>
      <c r="K1436">
        <v>0.01</v>
      </c>
    </row>
    <row r="1437" spans="1:11">
      <c r="A1437">
        <v>1436</v>
      </c>
      <c r="B1437">
        <v>284.331337070506</v>
      </c>
      <c r="C1437">
        <v>0.001</v>
      </c>
      <c r="J1437">
        <v>1436</v>
      </c>
      <c r="K1437">
        <v>0.001</v>
      </c>
    </row>
    <row r="1438" spans="1:11">
      <c r="A1438">
        <v>1437</v>
      </c>
      <c r="B1438">
        <v>284.331337070506</v>
      </c>
      <c r="C1438">
        <v>0.01</v>
      </c>
      <c r="J1438">
        <v>1437</v>
      </c>
      <c r="K1438">
        <v>0.01</v>
      </c>
    </row>
    <row r="1439" spans="1:11">
      <c r="A1439">
        <v>1438</v>
      </c>
      <c r="B1439">
        <v>285.0437791691</v>
      </c>
      <c r="C1439">
        <v>0.001</v>
      </c>
      <c r="J1439">
        <v>1438</v>
      </c>
      <c r="K1439">
        <v>0.001</v>
      </c>
    </row>
    <row r="1440" spans="1:11">
      <c r="A1440">
        <v>1439</v>
      </c>
      <c r="B1440">
        <v>285.25359034162</v>
      </c>
      <c r="C1440">
        <v>0.01</v>
      </c>
      <c r="J1440">
        <v>1439</v>
      </c>
      <c r="K1440">
        <v>0.01</v>
      </c>
    </row>
    <row r="1441" spans="1:11">
      <c r="A1441">
        <v>1440</v>
      </c>
      <c r="B1441">
        <v>285.642626722513</v>
      </c>
      <c r="C1441">
        <v>0.01</v>
      </c>
      <c r="J1441">
        <v>1440</v>
      </c>
      <c r="K1441">
        <v>0.01</v>
      </c>
    </row>
    <row r="1442" spans="1:11">
      <c r="A1442">
        <v>1441</v>
      </c>
      <c r="B1442">
        <v>285.642626722513</v>
      </c>
      <c r="C1442">
        <v>0.01</v>
      </c>
      <c r="J1442">
        <v>1441</v>
      </c>
      <c r="K1442">
        <v>0.01</v>
      </c>
    </row>
    <row r="1443" spans="1:11">
      <c r="A1443">
        <v>1442</v>
      </c>
      <c r="B1443">
        <v>285.642626722513</v>
      </c>
      <c r="C1443">
        <v>0.001</v>
      </c>
      <c r="J1443">
        <v>1442</v>
      </c>
      <c r="K1443">
        <v>0.001</v>
      </c>
    </row>
    <row r="1444" spans="1:11">
      <c r="A1444">
        <v>1443</v>
      </c>
      <c r="B1444">
        <v>285.942020834379</v>
      </c>
      <c r="C1444">
        <v>0.01</v>
      </c>
      <c r="J1444">
        <v>1443</v>
      </c>
      <c r="K1444">
        <v>0.01</v>
      </c>
    </row>
    <row r="1445" spans="1:11">
      <c r="A1445">
        <v>1444</v>
      </c>
      <c r="B1445">
        <v>285.942020834379</v>
      </c>
      <c r="C1445">
        <v>0.001</v>
      </c>
      <c r="J1445">
        <v>1444</v>
      </c>
      <c r="K1445">
        <v>0.001</v>
      </c>
    </row>
    <row r="1446" spans="1:11">
      <c r="A1446">
        <v>1445</v>
      </c>
      <c r="B1446">
        <v>286.672684534128</v>
      </c>
      <c r="C1446">
        <v>0.01</v>
      </c>
      <c r="J1446">
        <v>1445</v>
      </c>
      <c r="K1446">
        <v>0.01</v>
      </c>
    </row>
    <row r="1447" spans="1:11">
      <c r="A1447">
        <v>1446</v>
      </c>
      <c r="B1447">
        <v>286.933402665946</v>
      </c>
      <c r="C1447">
        <v>0.01</v>
      </c>
      <c r="J1447">
        <v>1446</v>
      </c>
      <c r="K1447">
        <v>0.01</v>
      </c>
    </row>
    <row r="1448" spans="1:11">
      <c r="A1448">
        <v>1447</v>
      </c>
      <c r="B1448">
        <v>286.95265545943</v>
      </c>
      <c r="C1448">
        <v>0.01</v>
      </c>
      <c r="J1448">
        <v>1447</v>
      </c>
      <c r="K1448">
        <v>0.01</v>
      </c>
    </row>
    <row r="1449" spans="1:11">
      <c r="A1449">
        <v>1448</v>
      </c>
      <c r="B1449">
        <v>286.95265545943</v>
      </c>
      <c r="C1449">
        <v>0.01</v>
      </c>
      <c r="J1449">
        <v>1448</v>
      </c>
      <c r="K1449">
        <v>0.01</v>
      </c>
    </row>
    <row r="1450" spans="1:11">
      <c r="A1450">
        <v>1449</v>
      </c>
      <c r="B1450">
        <v>287.035913817739</v>
      </c>
      <c r="C1450">
        <v>0.01</v>
      </c>
      <c r="J1450">
        <v>1449</v>
      </c>
      <c r="K1450">
        <v>0.01</v>
      </c>
    </row>
    <row r="1451" spans="1:11">
      <c r="A1451">
        <v>1450</v>
      </c>
      <c r="B1451">
        <v>287.035913817739</v>
      </c>
      <c r="C1451">
        <v>0.01</v>
      </c>
      <c r="J1451">
        <v>1450</v>
      </c>
      <c r="K1451">
        <v>0.01</v>
      </c>
    </row>
    <row r="1452" spans="1:11">
      <c r="A1452">
        <v>1451</v>
      </c>
      <c r="B1452">
        <v>287.035913817739</v>
      </c>
      <c r="C1452">
        <v>0.01</v>
      </c>
      <c r="J1452">
        <v>1451</v>
      </c>
      <c r="K1452">
        <v>0.01</v>
      </c>
    </row>
    <row r="1453" spans="1:11">
      <c r="A1453">
        <v>1452</v>
      </c>
      <c r="B1453">
        <v>287.701588878631</v>
      </c>
      <c r="C1453">
        <v>0.001</v>
      </c>
      <c r="J1453">
        <v>1452</v>
      </c>
      <c r="K1453">
        <v>0.001</v>
      </c>
    </row>
    <row r="1454" spans="1:11">
      <c r="A1454">
        <v>1453</v>
      </c>
      <c r="B1454">
        <v>287.701588878631</v>
      </c>
      <c r="C1454">
        <v>0.001</v>
      </c>
      <c r="J1454">
        <v>1453</v>
      </c>
      <c r="K1454">
        <v>0.001</v>
      </c>
    </row>
    <row r="1455" spans="1:11">
      <c r="A1455">
        <v>1454</v>
      </c>
      <c r="B1455">
        <v>287.701588878631</v>
      </c>
      <c r="C1455">
        <v>0.001</v>
      </c>
      <c r="J1455">
        <v>1454</v>
      </c>
      <c r="K1455">
        <v>0.001</v>
      </c>
    </row>
    <row r="1456" spans="1:11">
      <c r="A1456">
        <v>1455</v>
      </c>
      <c r="B1456">
        <v>288.343164604921</v>
      </c>
      <c r="C1456">
        <v>0.001</v>
      </c>
      <c r="J1456">
        <v>1455</v>
      </c>
      <c r="K1456">
        <v>0.001</v>
      </c>
    </row>
    <row r="1457" spans="1:11">
      <c r="A1457">
        <v>1456</v>
      </c>
      <c r="B1457">
        <v>288.417629915415</v>
      </c>
      <c r="C1457">
        <v>0.001</v>
      </c>
      <c r="J1457">
        <v>1456</v>
      </c>
      <c r="K1457">
        <v>0.001</v>
      </c>
    </row>
    <row r="1458" spans="1:11">
      <c r="A1458">
        <v>1457</v>
      </c>
      <c r="B1458">
        <v>288.417629915415</v>
      </c>
      <c r="C1458">
        <v>0.01</v>
      </c>
      <c r="J1458">
        <v>1457</v>
      </c>
      <c r="K1458">
        <v>0.01</v>
      </c>
    </row>
    <row r="1459" spans="1:11">
      <c r="A1459">
        <v>1458</v>
      </c>
      <c r="B1459">
        <v>288.971801982878</v>
      </c>
      <c r="C1459">
        <v>0.01</v>
      </c>
      <c r="J1459">
        <v>1458</v>
      </c>
      <c r="K1459">
        <v>0.01</v>
      </c>
    </row>
    <row r="1460" spans="1:11">
      <c r="A1460">
        <v>1459</v>
      </c>
      <c r="B1460">
        <v>288.971801982878</v>
      </c>
      <c r="C1460">
        <v>0.01</v>
      </c>
      <c r="J1460">
        <v>1459</v>
      </c>
      <c r="K1460">
        <v>0.01</v>
      </c>
    </row>
    <row r="1461" spans="1:11">
      <c r="A1461">
        <v>1460</v>
      </c>
      <c r="B1461">
        <v>288.971801982878</v>
      </c>
      <c r="C1461">
        <v>0.01</v>
      </c>
      <c r="J1461">
        <v>1460</v>
      </c>
      <c r="K1461">
        <v>0.01</v>
      </c>
    </row>
    <row r="1462" spans="1:11">
      <c r="A1462">
        <v>1461</v>
      </c>
      <c r="B1462">
        <v>289.103725958552</v>
      </c>
      <c r="C1462">
        <v>0.01</v>
      </c>
      <c r="J1462">
        <v>1461</v>
      </c>
      <c r="K1462">
        <v>0.01</v>
      </c>
    </row>
    <row r="1463" spans="1:11">
      <c r="A1463">
        <v>1462</v>
      </c>
      <c r="B1463">
        <v>289.493116173907</v>
      </c>
      <c r="C1463">
        <v>0.01</v>
      </c>
      <c r="J1463">
        <v>1462</v>
      </c>
      <c r="K1463">
        <v>0.01</v>
      </c>
    </row>
    <row r="1464" spans="1:11">
      <c r="A1464">
        <v>1463</v>
      </c>
      <c r="B1464">
        <v>289.493116173907</v>
      </c>
      <c r="C1464">
        <v>0.01</v>
      </c>
      <c r="J1464">
        <v>1463</v>
      </c>
      <c r="K1464">
        <v>0.01</v>
      </c>
    </row>
    <row r="1465" spans="1:11">
      <c r="A1465">
        <v>1464</v>
      </c>
      <c r="B1465">
        <v>289.713273642425</v>
      </c>
      <c r="C1465">
        <v>0.01</v>
      </c>
      <c r="J1465">
        <v>1464</v>
      </c>
      <c r="K1465">
        <v>0.01</v>
      </c>
    </row>
    <row r="1466" spans="1:11">
      <c r="A1466">
        <v>1465</v>
      </c>
      <c r="B1466">
        <v>289.953023059168</v>
      </c>
      <c r="C1466">
        <v>0.001</v>
      </c>
      <c r="J1466">
        <v>1465</v>
      </c>
      <c r="K1466">
        <v>0.001</v>
      </c>
    </row>
    <row r="1467" spans="1:11">
      <c r="A1467">
        <v>1466</v>
      </c>
      <c r="B1467">
        <v>290.212936574822</v>
      </c>
      <c r="C1467">
        <v>0.001</v>
      </c>
      <c r="J1467">
        <v>1466</v>
      </c>
      <c r="K1467">
        <v>0.001</v>
      </c>
    </row>
    <row r="1468" spans="1:11">
      <c r="A1468">
        <v>1467</v>
      </c>
      <c r="B1468">
        <v>290.271663749062</v>
      </c>
      <c r="C1468">
        <v>0.01</v>
      </c>
      <c r="J1468">
        <v>1467</v>
      </c>
      <c r="K1468">
        <v>0.01</v>
      </c>
    </row>
    <row r="1469" spans="1:11">
      <c r="A1469">
        <v>1468</v>
      </c>
      <c r="B1469">
        <v>290.271663749062</v>
      </c>
      <c r="C1469">
        <v>0.01</v>
      </c>
      <c r="J1469">
        <v>1468</v>
      </c>
      <c r="K1469">
        <v>0.01</v>
      </c>
    </row>
    <row r="1470" spans="1:11">
      <c r="A1470">
        <v>1469</v>
      </c>
      <c r="B1470">
        <v>290.271663749062</v>
      </c>
      <c r="C1470">
        <v>0.01</v>
      </c>
      <c r="J1470">
        <v>1469</v>
      </c>
      <c r="K1470">
        <v>0.01</v>
      </c>
    </row>
    <row r="1471" spans="1:11">
      <c r="A1471">
        <v>1470</v>
      </c>
      <c r="B1471">
        <v>290.513590771496</v>
      </c>
      <c r="C1471">
        <v>0.001</v>
      </c>
      <c r="J1471">
        <v>1470</v>
      </c>
      <c r="K1471">
        <v>0.001</v>
      </c>
    </row>
    <row r="1472" spans="1:11">
      <c r="A1472">
        <v>1471</v>
      </c>
      <c r="B1472">
        <v>290.513590771496</v>
      </c>
      <c r="C1472">
        <v>0.001</v>
      </c>
      <c r="J1472">
        <v>1471</v>
      </c>
      <c r="K1472">
        <v>0.001</v>
      </c>
    </row>
    <row r="1473" spans="1:11">
      <c r="A1473">
        <v>1472</v>
      </c>
      <c r="B1473">
        <v>290.519848075256</v>
      </c>
      <c r="C1473">
        <v>0.001</v>
      </c>
      <c r="J1473">
        <v>1472</v>
      </c>
      <c r="K1473">
        <v>0.001</v>
      </c>
    </row>
    <row r="1474" spans="1:11">
      <c r="A1474">
        <v>1473</v>
      </c>
      <c r="B1474">
        <v>290.519848075256</v>
      </c>
      <c r="C1474">
        <v>0.01</v>
      </c>
      <c r="J1474">
        <v>1473</v>
      </c>
      <c r="K1474">
        <v>0.01</v>
      </c>
    </row>
    <row r="1475" spans="1:11">
      <c r="A1475">
        <v>1474</v>
      </c>
      <c r="B1475">
        <v>290.623372444276</v>
      </c>
      <c r="C1475">
        <v>0.001</v>
      </c>
      <c r="J1475">
        <v>1474</v>
      </c>
      <c r="K1475">
        <v>0.001</v>
      </c>
    </row>
    <row r="1476" spans="1:11">
      <c r="A1476">
        <v>1475</v>
      </c>
      <c r="B1476">
        <v>290.623372444276</v>
      </c>
      <c r="C1476">
        <v>0.001</v>
      </c>
      <c r="J1476">
        <v>1475</v>
      </c>
      <c r="K1476">
        <v>0.001</v>
      </c>
    </row>
    <row r="1477" spans="1:11">
      <c r="A1477">
        <v>1476</v>
      </c>
      <c r="B1477">
        <v>290.623372444276</v>
      </c>
      <c r="C1477">
        <v>0.01</v>
      </c>
      <c r="J1477">
        <v>1476</v>
      </c>
      <c r="K1477">
        <v>0.01</v>
      </c>
    </row>
    <row r="1478" spans="1:11">
      <c r="A1478">
        <v>1477</v>
      </c>
      <c r="B1478">
        <v>290.623372444276</v>
      </c>
      <c r="C1478">
        <v>0.001</v>
      </c>
      <c r="J1478">
        <v>1477</v>
      </c>
      <c r="K1478">
        <v>0.001</v>
      </c>
    </row>
    <row r="1479" spans="1:11">
      <c r="A1479">
        <v>1478</v>
      </c>
      <c r="B1479">
        <v>291.1164312969</v>
      </c>
      <c r="C1479">
        <v>0.001</v>
      </c>
      <c r="J1479">
        <v>1478</v>
      </c>
      <c r="K1479">
        <v>0.001</v>
      </c>
    </row>
    <row r="1480" spans="1:11">
      <c r="A1480">
        <v>1479</v>
      </c>
      <c r="B1480">
        <v>291.776779349712</v>
      </c>
      <c r="C1480">
        <v>0.01</v>
      </c>
      <c r="J1480">
        <v>1479</v>
      </c>
      <c r="K1480">
        <v>0.01</v>
      </c>
    </row>
    <row r="1481" spans="1:11">
      <c r="A1481">
        <v>1480</v>
      </c>
      <c r="B1481">
        <v>291.776779349712</v>
      </c>
      <c r="C1481">
        <v>0.01</v>
      </c>
      <c r="J1481">
        <v>1480</v>
      </c>
      <c r="K1481">
        <v>0.01</v>
      </c>
    </row>
    <row r="1482" spans="1:11">
      <c r="A1482">
        <v>1481</v>
      </c>
      <c r="B1482">
        <v>291.776779349712</v>
      </c>
      <c r="C1482">
        <v>0.01</v>
      </c>
      <c r="J1482">
        <v>1481</v>
      </c>
      <c r="K1482">
        <v>0.01</v>
      </c>
    </row>
    <row r="1483" spans="1:11">
      <c r="A1483">
        <v>1482</v>
      </c>
      <c r="B1483">
        <v>291.95965705103</v>
      </c>
      <c r="C1483">
        <v>0.01</v>
      </c>
      <c r="J1483">
        <v>1482</v>
      </c>
      <c r="K1483">
        <v>0.01</v>
      </c>
    </row>
    <row r="1484" spans="1:11">
      <c r="A1484">
        <v>1483</v>
      </c>
      <c r="B1484">
        <v>292.305131998969</v>
      </c>
      <c r="C1484">
        <v>0.01</v>
      </c>
      <c r="J1484">
        <v>1483</v>
      </c>
      <c r="K1484">
        <v>0.01</v>
      </c>
    </row>
    <row r="1485" spans="1:11">
      <c r="A1485">
        <v>1484</v>
      </c>
      <c r="B1485">
        <v>292.305131998969</v>
      </c>
      <c r="C1485">
        <v>0.01</v>
      </c>
      <c r="J1485">
        <v>1484</v>
      </c>
      <c r="K1485">
        <v>0.01</v>
      </c>
    </row>
    <row r="1486" spans="1:11">
      <c r="A1486">
        <v>1485</v>
      </c>
      <c r="B1486">
        <v>292.817241986094</v>
      </c>
      <c r="C1486">
        <v>0.001</v>
      </c>
      <c r="J1486">
        <v>1485</v>
      </c>
      <c r="K1486">
        <v>0.001</v>
      </c>
    </row>
    <row r="1487" spans="1:11">
      <c r="A1487">
        <v>1486</v>
      </c>
      <c r="B1487">
        <v>293.476762600672</v>
      </c>
      <c r="C1487">
        <v>0.001</v>
      </c>
      <c r="J1487">
        <v>1486</v>
      </c>
      <c r="K1487">
        <v>0.001</v>
      </c>
    </row>
    <row r="1488" spans="1:11">
      <c r="A1488">
        <v>1487</v>
      </c>
      <c r="B1488">
        <v>294.045431494579</v>
      </c>
      <c r="C1488">
        <v>0.001</v>
      </c>
      <c r="J1488">
        <v>1487</v>
      </c>
      <c r="K1488">
        <v>0.001</v>
      </c>
    </row>
    <row r="1489" spans="1:11">
      <c r="A1489">
        <v>1488</v>
      </c>
      <c r="B1489">
        <v>294.045431494579</v>
      </c>
      <c r="C1489">
        <v>0.001</v>
      </c>
      <c r="J1489">
        <v>1488</v>
      </c>
      <c r="K1489">
        <v>0.001</v>
      </c>
    </row>
    <row r="1490" spans="1:11">
      <c r="A1490">
        <v>1489</v>
      </c>
      <c r="B1490">
        <v>294.218711717467</v>
      </c>
      <c r="C1490">
        <v>0.001</v>
      </c>
      <c r="J1490">
        <v>1489</v>
      </c>
      <c r="K1490">
        <v>0.001</v>
      </c>
    </row>
    <row r="1491" spans="1:11">
      <c r="A1491">
        <v>1490</v>
      </c>
      <c r="B1491">
        <v>294.669136237941</v>
      </c>
      <c r="C1491">
        <v>0.001</v>
      </c>
      <c r="J1491">
        <v>1490</v>
      </c>
      <c r="K1491">
        <v>0.001</v>
      </c>
    </row>
    <row r="1492" spans="1:11">
      <c r="A1492">
        <v>1491</v>
      </c>
      <c r="B1492">
        <v>294.669136237941</v>
      </c>
      <c r="C1492">
        <v>0.001</v>
      </c>
      <c r="J1492">
        <v>1491</v>
      </c>
      <c r="K1492">
        <v>0.001</v>
      </c>
    </row>
    <row r="1493" spans="1:11">
      <c r="A1493">
        <v>1492</v>
      </c>
      <c r="B1493">
        <v>295.182879987879</v>
      </c>
      <c r="C1493">
        <v>0.001</v>
      </c>
      <c r="J1493">
        <v>1492</v>
      </c>
      <c r="K1493">
        <v>0.001</v>
      </c>
    </row>
    <row r="1494" spans="1:11">
      <c r="A1494">
        <v>1493</v>
      </c>
      <c r="B1494">
        <v>295.182879987879</v>
      </c>
      <c r="C1494">
        <v>0.001</v>
      </c>
      <c r="J1494">
        <v>1493</v>
      </c>
      <c r="K1494">
        <v>0.001</v>
      </c>
    </row>
    <row r="1495" spans="1:11">
      <c r="A1495">
        <v>1494</v>
      </c>
      <c r="B1495">
        <v>295.708108908904</v>
      </c>
      <c r="C1495">
        <v>0.001</v>
      </c>
      <c r="J1495">
        <v>1494</v>
      </c>
      <c r="K1495">
        <v>0.001</v>
      </c>
    </row>
    <row r="1496" spans="1:11">
      <c r="A1496">
        <v>1495</v>
      </c>
      <c r="B1496">
        <v>295.708108908904</v>
      </c>
      <c r="C1496">
        <v>0.001</v>
      </c>
      <c r="J1496">
        <v>1495</v>
      </c>
      <c r="K1496">
        <v>0.001</v>
      </c>
    </row>
    <row r="1497" spans="1:11">
      <c r="A1497">
        <v>1496</v>
      </c>
      <c r="B1497">
        <v>295.86773212473</v>
      </c>
      <c r="C1497">
        <v>0.001</v>
      </c>
      <c r="J1497">
        <v>1496</v>
      </c>
      <c r="K1497">
        <v>0.001</v>
      </c>
    </row>
    <row r="1498" spans="1:11">
      <c r="A1498">
        <v>1497</v>
      </c>
      <c r="B1498">
        <v>296.547147522064</v>
      </c>
      <c r="C1498">
        <v>0.001</v>
      </c>
      <c r="J1498">
        <v>1497</v>
      </c>
      <c r="K1498">
        <v>0.001</v>
      </c>
    </row>
    <row r="1499" spans="1:11">
      <c r="A1499">
        <v>1498</v>
      </c>
      <c r="B1499">
        <v>296.547147522064</v>
      </c>
      <c r="C1499">
        <v>0.001</v>
      </c>
      <c r="J1499">
        <v>1498</v>
      </c>
      <c r="K1499">
        <v>0.001</v>
      </c>
    </row>
    <row r="1500" spans="1:11">
      <c r="A1500">
        <v>1499</v>
      </c>
      <c r="B1500">
        <v>296.598522929452</v>
      </c>
      <c r="C1500">
        <v>0.001</v>
      </c>
      <c r="J1500">
        <v>1499</v>
      </c>
      <c r="K1500">
        <v>0.001</v>
      </c>
    </row>
    <row r="1501" spans="1:11">
      <c r="A1501">
        <v>1500</v>
      </c>
      <c r="B1501">
        <v>296.793074881639</v>
      </c>
      <c r="C1501">
        <v>0.001</v>
      </c>
      <c r="J1501">
        <v>1500</v>
      </c>
      <c r="K1501">
        <v>0.001</v>
      </c>
    </row>
    <row r="1502" spans="1:11">
      <c r="A1502">
        <v>1501</v>
      </c>
      <c r="B1502">
        <v>296.793074881639</v>
      </c>
      <c r="C1502">
        <v>0.001</v>
      </c>
      <c r="J1502">
        <v>1501</v>
      </c>
      <c r="K1502">
        <v>0.001</v>
      </c>
    </row>
    <row r="1503" spans="1:11">
      <c r="A1503">
        <v>1502</v>
      </c>
      <c r="B1503">
        <v>296.793074881639</v>
      </c>
      <c r="C1503">
        <v>0.01</v>
      </c>
      <c r="J1503">
        <v>1502</v>
      </c>
      <c r="K1503">
        <v>0.01</v>
      </c>
    </row>
    <row r="1504" spans="1:11">
      <c r="A1504">
        <v>1503</v>
      </c>
      <c r="B1504">
        <v>297.473143968167</v>
      </c>
      <c r="C1504">
        <v>0.001</v>
      </c>
      <c r="J1504">
        <v>1503</v>
      </c>
      <c r="K1504">
        <v>0.001</v>
      </c>
    </row>
    <row r="1505" spans="1:11">
      <c r="A1505">
        <v>1504</v>
      </c>
      <c r="B1505">
        <v>297.473143968167</v>
      </c>
      <c r="C1505">
        <v>0.01</v>
      </c>
      <c r="J1505">
        <v>1504</v>
      </c>
      <c r="K1505">
        <v>0.01</v>
      </c>
    </row>
    <row r="1506" spans="1:11">
      <c r="A1506">
        <v>1505</v>
      </c>
      <c r="B1506">
        <v>297.657123706239</v>
      </c>
      <c r="C1506">
        <v>0.001</v>
      </c>
      <c r="J1506">
        <v>1505</v>
      </c>
      <c r="K1506">
        <v>0.001</v>
      </c>
    </row>
    <row r="1507" spans="1:11">
      <c r="A1507">
        <v>1506</v>
      </c>
      <c r="B1507">
        <v>297.956867167344</v>
      </c>
      <c r="C1507">
        <v>0.001</v>
      </c>
      <c r="J1507">
        <v>1506</v>
      </c>
      <c r="K1507">
        <v>0.001</v>
      </c>
    </row>
    <row r="1508" spans="1:11">
      <c r="A1508">
        <v>1507</v>
      </c>
      <c r="B1508">
        <v>297.956867167344</v>
      </c>
      <c r="C1508">
        <v>0.01</v>
      </c>
      <c r="J1508">
        <v>1507</v>
      </c>
      <c r="K1508">
        <v>0.01</v>
      </c>
    </row>
    <row r="1509" spans="1:11">
      <c r="A1509">
        <v>1508</v>
      </c>
      <c r="B1509">
        <v>298.268458693465</v>
      </c>
      <c r="C1509">
        <v>0.01</v>
      </c>
      <c r="J1509">
        <v>1508</v>
      </c>
      <c r="K1509">
        <v>0.01</v>
      </c>
    </row>
    <row r="1510" spans="1:11">
      <c r="A1510">
        <v>1509</v>
      </c>
      <c r="B1510">
        <v>298.268458693465</v>
      </c>
      <c r="C1510">
        <v>0.01</v>
      </c>
      <c r="J1510">
        <v>1509</v>
      </c>
      <c r="K1510">
        <v>0.01</v>
      </c>
    </row>
    <row r="1511" spans="1:11">
      <c r="A1511">
        <v>1510</v>
      </c>
      <c r="B1511">
        <v>298.409318194769</v>
      </c>
      <c r="C1511">
        <v>0.001</v>
      </c>
      <c r="J1511">
        <v>1510</v>
      </c>
      <c r="K1511">
        <v>0.001</v>
      </c>
    </row>
    <row r="1512" spans="1:11">
      <c r="A1512">
        <v>1511</v>
      </c>
      <c r="B1512">
        <v>298.537812209973</v>
      </c>
      <c r="C1512">
        <v>0.001</v>
      </c>
      <c r="J1512">
        <v>1511</v>
      </c>
      <c r="K1512">
        <v>0.001</v>
      </c>
    </row>
    <row r="1513" spans="1:11">
      <c r="A1513">
        <v>1512</v>
      </c>
      <c r="B1513">
        <v>298.537812209973</v>
      </c>
      <c r="C1513">
        <v>0.01</v>
      </c>
      <c r="J1513">
        <v>1512</v>
      </c>
      <c r="K1513">
        <v>0.01</v>
      </c>
    </row>
    <row r="1514" spans="1:11">
      <c r="A1514">
        <v>1513</v>
      </c>
      <c r="B1514">
        <v>298.537812209973</v>
      </c>
      <c r="C1514">
        <v>0.01</v>
      </c>
      <c r="J1514">
        <v>1513</v>
      </c>
      <c r="K1514">
        <v>0.01</v>
      </c>
    </row>
    <row r="1515" spans="1:11">
      <c r="A1515">
        <v>1514</v>
      </c>
      <c r="B1515">
        <v>298.605627347376</v>
      </c>
      <c r="C1515">
        <v>0.01</v>
      </c>
      <c r="J1515">
        <v>1514</v>
      </c>
      <c r="K1515">
        <v>0.01</v>
      </c>
    </row>
    <row r="1516" spans="1:11">
      <c r="A1516">
        <v>1515</v>
      </c>
      <c r="B1516">
        <v>298.605627347376</v>
      </c>
      <c r="C1516">
        <v>0.001</v>
      </c>
      <c r="J1516">
        <v>1515</v>
      </c>
      <c r="K1516">
        <v>0.001</v>
      </c>
    </row>
    <row r="1517" spans="1:11">
      <c r="A1517">
        <v>1516</v>
      </c>
      <c r="B1517">
        <v>299.114586488526</v>
      </c>
      <c r="C1517">
        <v>0.001</v>
      </c>
      <c r="J1517">
        <v>1516</v>
      </c>
      <c r="K1517">
        <v>0.001</v>
      </c>
    </row>
    <row r="1518" spans="1:11">
      <c r="A1518">
        <v>1517</v>
      </c>
      <c r="B1518">
        <v>299.717088802388</v>
      </c>
      <c r="C1518">
        <v>0.001</v>
      </c>
      <c r="J1518">
        <v>1517</v>
      </c>
      <c r="K1518">
        <v>0.001</v>
      </c>
    </row>
    <row r="1519" spans="1:11">
      <c r="A1519">
        <v>1518</v>
      </c>
      <c r="B1519">
        <v>299.948390030649</v>
      </c>
      <c r="C1519">
        <v>0.01</v>
      </c>
      <c r="J1519">
        <v>1518</v>
      </c>
      <c r="K1519">
        <v>0.01</v>
      </c>
    </row>
    <row r="1520" spans="1:11">
      <c r="A1520">
        <v>1519</v>
      </c>
      <c r="B1520">
        <v>299.948390030649</v>
      </c>
      <c r="C1520">
        <v>0.001</v>
      </c>
      <c r="J1520">
        <v>1519</v>
      </c>
      <c r="K1520">
        <v>0.001</v>
      </c>
    </row>
    <row r="1521" spans="1:11">
      <c r="A1521">
        <v>1520</v>
      </c>
      <c r="B1521">
        <v>299.948390030649</v>
      </c>
      <c r="C1521">
        <v>0.001</v>
      </c>
      <c r="J1521">
        <v>1520</v>
      </c>
      <c r="K1521">
        <v>0.001</v>
      </c>
    </row>
    <row r="1522" spans="1:11">
      <c r="A1522">
        <v>1521</v>
      </c>
      <c r="B1522">
        <v>300.130950811466</v>
      </c>
      <c r="C1522">
        <v>0.001</v>
      </c>
      <c r="J1522">
        <v>1521</v>
      </c>
      <c r="K1522">
        <v>0.001</v>
      </c>
    </row>
    <row r="1523" spans="1:11">
      <c r="A1523">
        <v>1522</v>
      </c>
      <c r="B1523">
        <v>300.130950811466</v>
      </c>
      <c r="C1523">
        <v>0.001</v>
      </c>
      <c r="J1523">
        <v>1522</v>
      </c>
      <c r="K1523">
        <v>0.001</v>
      </c>
    </row>
    <row r="1524" spans="1:11">
      <c r="A1524">
        <v>1523</v>
      </c>
      <c r="B1524">
        <v>300.314947987182</v>
      </c>
      <c r="C1524">
        <v>0.001</v>
      </c>
      <c r="J1524">
        <v>1523</v>
      </c>
      <c r="K1524">
        <v>0.001</v>
      </c>
    </row>
    <row r="1525" spans="1:11">
      <c r="A1525">
        <v>1524</v>
      </c>
      <c r="B1525">
        <v>300.925742333444</v>
      </c>
      <c r="C1525">
        <v>0.001</v>
      </c>
      <c r="J1525">
        <v>1524</v>
      </c>
      <c r="K1525">
        <v>0.001</v>
      </c>
    </row>
    <row r="1526" spans="1:11">
      <c r="A1526">
        <v>1525</v>
      </c>
      <c r="B1526">
        <v>300.925742333444</v>
      </c>
      <c r="C1526">
        <v>0.001</v>
      </c>
      <c r="J1526">
        <v>1525</v>
      </c>
      <c r="K1526">
        <v>0.001</v>
      </c>
    </row>
    <row r="1527" spans="1:11">
      <c r="A1527">
        <v>1526</v>
      </c>
      <c r="B1527">
        <v>301.252511817959</v>
      </c>
      <c r="C1527">
        <v>0.001</v>
      </c>
      <c r="J1527">
        <v>1526</v>
      </c>
      <c r="K1527">
        <v>0.001</v>
      </c>
    </row>
    <row r="1528" spans="1:11">
      <c r="A1528">
        <v>1527</v>
      </c>
      <c r="B1528">
        <v>301.987637048219</v>
      </c>
      <c r="C1528">
        <v>0.01</v>
      </c>
      <c r="J1528">
        <v>1527</v>
      </c>
      <c r="K1528">
        <v>0.01</v>
      </c>
    </row>
    <row r="1529" spans="1:11">
      <c r="A1529">
        <v>1528</v>
      </c>
      <c r="B1529">
        <v>302.035972733947</v>
      </c>
      <c r="C1529">
        <v>0.01</v>
      </c>
      <c r="J1529">
        <v>1528</v>
      </c>
      <c r="K1529">
        <v>0.01</v>
      </c>
    </row>
    <row r="1530" spans="1:11">
      <c r="A1530">
        <v>1529</v>
      </c>
      <c r="B1530">
        <v>302.035972733947</v>
      </c>
      <c r="C1530">
        <v>0.01</v>
      </c>
      <c r="J1530">
        <v>1529</v>
      </c>
      <c r="K1530">
        <v>0.01</v>
      </c>
    </row>
    <row r="1531" spans="1:11">
      <c r="A1531">
        <v>1530</v>
      </c>
      <c r="B1531">
        <v>302.34492555356</v>
      </c>
      <c r="C1531">
        <v>0.01</v>
      </c>
      <c r="J1531">
        <v>1530</v>
      </c>
      <c r="K1531">
        <v>0.01</v>
      </c>
    </row>
    <row r="1532" spans="1:11">
      <c r="A1532">
        <v>1531</v>
      </c>
      <c r="B1532">
        <v>302.34492555356</v>
      </c>
      <c r="C1532">
        <v>0.001</v>
      </c>
      <c r="J1532">
        <v>1531</v>
      </c>
      <c r="K1532">
        <v>0.001</v>
      </c>
    </row>
    <row r="1533" spans="1:11">
      <c r="A1533">
        <v>1532</v>
      </c>
      <c r="B1533">
        <v>302.698482091502</v>
      </c>
      <c r="C1533">
        <v>0.01</v>
      </c>
      <c r="J1533">
        <v>1532</v>
      </c>
      <c r="K1533">
        <v>0.01</v>
      </c>
    </row>
    <row r="1534" spans="1:11">
      <c r="A1534">
        <v>1533</v>
      </c>
      <c r="B1534">
        <v>302.880556954895</v>
      </c>
      <c r="C1534">
        <v>0.01</v>
      </c>
      <c r="J1534">
        <v>1533</v>
      </c>
      <c r="K1534">
        <v>0.01</v>
      </c>
    </row>
    <row r="1535" spans="1:11">
      <c r="A1535">
        <v>1534</v>
      </c>
      <c r="B1535">
        <v>302.880556954895</v>
      </c>
      <c r="C1535">
        <v>0.01</v>
      </c>
      <c r="J1535">
        <v>1534</v>
      </c>
      <c r="K1535">
        <v>0.01</v>
      </c>
    </row>
    <row r="1536" spans="1:11">
      <c r="A1536">
        <v>1535</v>
      </c>
      <c r="B1536">
        <v>303.09660876746</v>
      </c>
      <c r="C1536">
        <v>0.01</v>
      </c>
      <c r="J1536">
        <v>1535</v>
      </c>
      <c r="K1536">
        <v>0.01</v>
      </c>
    </row>
    <row r="1537" spans="1:11">
      <c r="A1537">
        <v>1536</v>
      </c>
      <c r="B1537">
        <v>303.649037516719</v>
      </c>
      <c r="C1537">
        <v>0.001</v>
      </c>
      <c r="J1537">
        <v>1536</v>
      </c>
      <c r="K1537">
        <v>0.001</v>
      </c>
    </row>
    <row r="1538" spans="1:11">
      <c r="A1538">
        <v>1537</v>
      </c>
      <c r="B1538">
        <v>303.649037516719</v>
      </c>
      <c r="C1538">
        <v>0.001</v>
      </c>
      <c r="J1538">
        <v>1537</v>
      </c>
      <c r="K1538">
        <v>0.001</v>
      </c>
    </row>
    <row r="1539" spans="1:11">
      <c r="A1539">
        <v>1538</v>
      </c>
      <c r="B1539">
        <v>304.062042084163</v>
      </c>
      <c r="C1539">
        <v>0.001</v>
      </c>
      <c r="J1539">
        <v>1538</v>
      </c>
      <c r="K1539">
        <v>0.001</v>
      </c>
    </row>
    <row r="1540" spans="1:11">
      <c r="A1540">
        <v>1539</v>
      </c>
      <c r="B1540">
        <v>304.062042084163</v>
      </c>
      <c r="C1540">
        <v>0.001</v>
      </c>
      <c r="J1540">
        <v>1539</v>
      </c>
      <c r="K1540">
        <v>0.001</v>
      </c>
    </row>
    <row r="1541" spans="1:11">
      <c r="A1541">
        <v>1540</v>
      </c>
      <c r="B1541">
        <v>304.565926887496</v>
      </c>
      <c r="C1541">
        <v>0.001</v>
      </c>
      <c r="J1541">
        <v>1540</v>
      </c>
      <c r="K1541">
        <v>0.001</v>
      </c>
    </row>
    <row r="1542" spans="1:11">
      <c r="A1542">
        <v>1541</v>
      </c>
      <c r="B1542">
        <v>304.565926887496</v>
      </c>
      <c r="C1542">
        <v>0.001</v>
      </c>
      <c r="J1542">
        <v>1541</v>
      </c>
      <c r="K1542">
        <v>0.001</v>
      </c>
    </row>
    <row r="1543" spans="1:11">
      <c r="A1543">
        <v>1542</v>
      </c>
      <c r="B1543">
        <v>304.565926887496</v>
      </c>
      <c r="C1543">
        <v>0.01</v>
      </c>
      <c r="J1543">
        <v>1542</v>
      </c>
      <c r="K1543">
        <v>0.01</v>
      </c>
    </row>
    <row r="1544" spans="1:11">
      <c r="A1544">
        <v>1543</v>
      </c>
      <c r="B1544">
        <v>304.565926887496</v>
      </c>
      <c r="C1544">
        <v>0.01</v>
      </c>
      <c r="J1544">
        <v>1543</v>
      </c>
      <c r="K1544">
        <v>0.01</v>
      </c>
    </row>
    <row r="1545" spans="1:11">
      <c r="A1545">
        <v>1544</v>
      </c>
      <c r="B1545">
        <v>305.1343518498</v>
      </c>
      <c r="C1545">
        <v>0.001</v>
      </c>
      <c r="J1545">
        <v>1544</v>
      </c>
      <c r="K1545">
        <v>0.001</v>
      </c>
    </row>
    <row r="1546" spans="1:11">
      <c r="A1546">
        <v>1545</v>
      </c>
      <c r="B1546">
        <v>305.226402477544</v>
      </c>
      <c r="C1546">
        <v>0.01</v>
      </c>
      <c r="J1546">
        <v>1545</v>
      </c>
      <c r="K1546">
        <v>0.01</v>
      </c>
    </row>
    <row r="1547" spans="1:11">
      <c r="A1547">
        <v>1546</v>
      </c>
      <c r="B1547">
        <v>305.309567729224</v>
      </c>
      <c r="C1547">
        <v>0.001</v>
      </c>
      <c r="J1547">
        <v>1546</v>
      </c>
      <c r="K1547">
        <v>0.001</v>
      </c>
    </row>
    <row r="1548" spans="1:11">
      <c r="A1548">
        <v>1547</v>
      </c>
      <c r="B1548">
        <v>305.309567729224</v>
      </c>
      <c r="C1548">
        <v>0.001</v>
      </c>
      <c r="J1548">
        <v>1547</v>
      </c>
      <c r="K1548">
        <v>0.001</v>
      </c>
    </row>
    <row r="1549" spans="1:11">
      <c r="A1549">
        <v>1548</v>
      </c>
      <c r="B1549">
        <v>305.52052025034</v>
      </c>
      <c r="C1549">
        <v>0.01</v>
      </c>
      <c r="J1549">
        <v>1548</v>
      </c>
      <c r="K1549">
        <v>0.01</v>
      </c>
    </row>
    <row r="1550" spans="1:11">
      <c r="A1550">
        <v>1549</v>
      </c>
      <c r="B1550">
        <v>305.52052025034</v>
      </c>
      <c r="C1550">
        <v>0.01</v>
      </c>
      <c r="J1550">
        <v>1549</v>
      </c>
      <c r="K1550">
        <v>0.01</v>
      </c>
    </row>
    <row r="1551" spans="1:11">
      <c r="A1551">
        <v>1550</v>
      </c>
      <c r="B1551">
        <v>305.52052025034</v>
      </c>
      <c r="C1551">
        <v>0.001</v>
      </c>
      <c r="J1551">
        <v>1550</v>
      </c>
      <c r="K1551">
        <v>0.001</v>
      </c>
    </row>
    <row r="1552" spans="1:11">
      <c r="A1552">
        <v>1551</v>
      </c>
      <c r="B1552">
        <v>306.240666324299</v>
      </c>
      <c r="C1552">
        <v>0.01</v>
      </c>
      <c r="J1552">
        <v>1551</v>
      </c>
      <c r="K1552">
        <v>0.01</v>
      </c>
    </row>
    <row r="1553" spans="1:11">
      <c r="A1553">
        <v>1552</v>
      </c>
      <c r="B1553">
        <v>306.240666324299</v>
      </c>
      <c r="C1553">
        <v>0.001</v>
      </c>
      <c r="J1553">
        <v>1552</v>
      </c>
      <c r="K1553">
        <v>0.001</v>
      </c>
    </row>
    <row r="1554" spans="1:11">
      <c r="A1554">
        <v>1553</v>
      </c>
      <c r="B1554">
        <v>306.388067853714</v>
      </c>
      <c r="C1554">
        <v>0.01</v>
      </c>
      <c r="J1554">
        <v>1553</v>
      </c>
      <c r="K1554">
        <v>0.01</v>
      </c>
    </row>
    <row r="1555" spans="1:11">
      <c r="A1555">
        <v>1554</v>
      </c>
      <c r="B1555">
        <v>306.806602787421</v>
      </c>
      <c r="C1555">
        <v>0.001</v>
      </c>
      <c r="J1555">
        <v>1554</v>
      </c>
      <c r="K1555">
        <v>0.001</v>
      </c>
    </row>
    <row r="1556" spans="1:11">
      <c r="A1556">
        <v>1555</v>
      </c>
      <c r="B1556">
        <v>306.806602787421</v>
      </c>
      <c r="C1556">
        <v>0.01</v>
      </c>
      <c r="J1556">
        <v>1555</v>
      </c>
      <c r="K1556">
        <v>0.01</v>
      </c>
    </row>
    <row r="1557" spans="1:11">
      <c r="A1557">
        <v>1556</v>
      </c>
      <c r="B1557">
        <v>306.806602787421</v>
      </c>
      <c r="C1557">
        <v>0.001</v>
      </c>
      <c r="J1557">
        <v>1556</v>
      </c>
      <c r="K1557">
        <v>0.001</v>
      </c>
    </row>
    <row r="1558" spans="1:11">
      <c r="A1558">
        <v>1557</v>
      </c>
      <c r="B1558">
        <v>307.17706103294</v>
      </c>
      <c r="C1558">
        <v>0.01</v>
      </c>
      <c r="J1558">
        <v>1557</v>
      </c>
      <c r="K1558">
        <v>0.01</v>
      </c>
    </row>
    <row r="1559" spans="1:11">
      <c r="A1559">
        <v>1558</v>
      </c>
      <c r="B1559">
        <v>307.17706103294</v>
      </c>
      <c r="C1559">
        <v>0.01</v>
      </c>
      <c r="J1559">
        <v>1558</v>
      </c>
      <c r="K1559">
        <v>0.01</v>
      </c>
    </row>
    <row r="1560" spans="1:11">
      <c r="A1560">
        <v>1559</v>
      </c>
      <c r="B1560">
        <v>307.211614234264</v>
      </c>
      <c r="C1560">
        <v>0.001</v>
      </c>
      <c r="J1560">
        <v>1559</v>
      </c>
      <c r="K1560">
        <v>0.001</v>
      </c>
    </row>
    <row r="1561" spans="1:11">
      <c r="A1561">
        <v>1560</v>
      </c>
      <c r="B1561">
        <v>307.651770798689</v>
      </c>
      <c r="C1561">
        <v>0.001</v>
      </c>
      <c r="J1561">
        <v>1560</v>
      </c>
      <c r="K1561">
        <v>0.001</v>
      </c>
    </row>
    <row r="1562" spans="1:11">
      <c r="A1562">
        <v>1561</v>
      </c>
      <c r="B1562">
        <v>307.651770798689</v>
      </c>
      <c r="C1562">
        <v>0.01</v>
      </c>
      <c r="J1562">
        <v>1561</v>
      </c>
      <c r="K1562">
        <v>0.01</v>
      </c>
    </row>
    <row r="1563" spans="1:11">
      <c r="A1563">
        <v>1562</v>
      </c>
      <c r="B1563">
        <v>307.860610643311</v>
      </c>
      <c r="C1563">
        <v>0.001</v>
      </c>
      <c r="J1563">
        <v>1562</v>
      </c>
      <c r="K1563">
        <v>0.001</v>
      </c>
    </row>
    <row r="1564" spans="1:11">
      <c r="A1564">
        <v>1563</v>
      </c>
      <c r="B1564">
        <v>308.174396412959</v>
      </c>
      <c r="C1564">
        <v>0.001</v>
      </c>
      <c r="J1564">
        <v>1563</v>
      </c>
      <c r="K1564">
        <v>0.001</v>
      </c>
    </row>
    <row r="1565" spans="1:11">
      <c r="A1565">
        <v>1564</v>
      </c>
      <c r="B1565">
        <v>308.174396412959</v>
      </c>
      <c r="C1565">
        <v>0.001</v>
      </c>
      <c r="J1565">
        <v>1564</v>
      </c>
      <c r="K1565">
        <v>0.001</v>
      </c>
    </row>
    <row r="1566" spans="1:11">
      <c r="A1566">
        <v>1565</v>
      </c>
      <c r="B1566">
        <v>308.743566555998</v>
      </c>
      <c r="C1566">
        <v>0.01</v>
      </c>
      <c r="J1566">
        <v>1565</v>
      </c>
      <c r="K1566">
        <v>0.01</v>
      </c>
    </row>
    <row r="1567" spans="1:11">
      <c r="A1567">
        <v>1566</v>
      </c>
      <c r="B1567">
        <v>309.003254447099</v>
      </c>
      <c r="C1567">
        <v>0.01</v>
      </c>
      <c r="J1567">
        <v>1566</v>
      </c>
      <c r="K1567">
        <v>0.01</v>
      </c>
    </row>
    <row r="1568" spans="1:11">
      <c r="A1568">
        <v>1567</v>
      </c>
      <c r="B1568">
        <v>309.003254447099</v>
      </c>
      <c r="C1568">
        <v>0.001</v>
      </c>
      <c r="J1568">
        <v>1567</v>
      </c>
      <c r="K1568">
        <v>0.001</v>
      </c>
    </row>
    <row r="1569" spans="1:11">
      <c r="A1569">
        <v>1568</v>
      </c>
      <c r="B1569">
        <v>309.003254447099</v>
      </c>
      <c r="C1569">
        <v>0.001</v>
      </c>
      <c r="J1569">
        <v>1568</v>
      </c>
      <c r="K1569">
        <v>0.001</v>
      </c>
    </row>
    <row r="1570" spans="1:11">
      <c r="A1570">
        <v>1569</v>
      </c>
      <c r="B1570">
        <v>309.38319248335</v>
      </c>
      <c r="C1570">
        <v>0.01</v>
      </c>
      <c r="J1570">
        <v>1569</v>
      </c>
      <c r="K1570">
        <v>0.01</v>
      </c>
    </row>
    <row r="1571" spans="1:11">
      <c r="A1571">
        <v>1570</v>
      </c>
      <c r="B1571">
        <v>309.847097387949</v>
      </c>
      <c r="C1571">
        <v>0.01</v>
      </c>
      <c r="J1571">
        <v>1570</v>
      </c>
      <c r="K1571">
        <v>0.01</v>
      </c>
    </row>
    <row r="1572" spans="1:11">
      <c r="A1572">
        <v>1571</v>
      </c>
      <c r="B1572">
        <v>310.143925997556</v>
      </c>
      <c r="C1572">
        <v>0.01</v>
      </c>
      <c r="J1572">
        <v>1571</v>
      </c>
      <c r="K1572">
        <v>0.01</v>
      </c>
    </row>
    <row r="1573" spans="1:11">
      <c r="A1573">
        <v>1572</v>
      </c>
      <c r="B1573">
        <v>310.143925997556</v>
      </c>
      <c r="C1573">
        <v>0.01</v>
      </c>
      <c r="J1573">
        <v>1572</v>
      </c>
      <c r="K1573">
        <v>0.01</v>
      </c>
    </row>
    <row r="1574" spans="1:11">
      <c r="A1574">
        <v>1573</v>
      </c>
      <c r="B1574">
        <v>310.143925997556</v>
      </c>
      <c r="C1574">
        <v>0.01</v>
      </c>
      <c r="J1574">
        <v>1573</v>
      </c>
      <c r="K1574">
        <v>0.01</v>
      </c>
    </row>
    <row r="1575" spans="1:11">
      <c r="A1575">
        <v>1574</v>
      </c>
      <c r="B1575">
        <v>310.252005544281</v>
      </c>
      <c r="C1575">
        <v>0.01</v>
      </c>
      <c r="J1575">
        <v>1574</v>
      </c>
      <c r="K1575">
        <v>0.01</v>
      </c>
    </row>
    <row r="1576" spans="1:11">
      <c r="A1576">
        <v>1575</v>
      </c>
      <c r="B1576">
        <v>310.938162236135</v>
      </c>
      <c r="C1576">
        <v>0.01</v>
      </c>
      <c r="J1576">
        <v>1575</v>
      </c>
      <c r="K1576">
        <v>0.01</v>
      </c>
    </row>
    <row r="1577" spans="1:11">
      <c r="A1577">
        <v>1576</v>
      </c>
      <c r="B1577">
        <v>310.938162236135</v>
      </c>
      <c r="C1577">
        <v>0.001</v>
      </c>
      <c r="J1577">
        <v>1576</v>
      </c>
      <c r="K1577">
        <v>0.001</v>
      </c>
    </row>
    <row r="1578" spans="1:11">
      <c r="A1578">
        <v>1577</v>
      </c>
      <c r="B1578">
        <v>311.690736364878</v>
      </c>
      <c r="C1578">
        <v>0.001</v>
      </c>
      <c r="J1578">
        <v>1577</v>
      </c>
      <c r="K1578">
        <v>0.001</v>
      </c>
    </row>
    <row r="1579" spans="1:11">
      <c r="A1579">
        <v>1578</v>
      </c>
      <c r="B1579">
        <v>311.690736364878</v>
      </c>
      <c r="C1579">
        <v>0.001</v>
      </c>
      <c r="J1579">
        <v>1578</v>
      </c>
      <c r="K1579">
        <v>0.001</v>
      </c>
    </row>
    <row r="1580" spans="1:11">
      <c r="A1580">
        <v>1579</v>
      </c>
      <c r="B1580">
        <v>312.149699108003</v>
      </c>
      <c r="C1580">
        <v>0.001</v>
      </c>
      <c r="J1580">
        <v>1579</v>
      </c>
      <c r="K1580">
        <v>0.001</v>
      </c>
    </row>
    <row r="1581" spans="1:11">
      <c r="A1581">
        <v>1580</v>
      </c>
      <c r="B1581">
        <v>312.747322797709</v>
      </c>
      <c r="C1581">
        <v>0.001</v>
      </c>
      <c r="J1581">
        <v>1580</v>
      </c>
      <c r="K1581">
        <v>0.001</v>
      </c>
    </row>
    <row r="1582" spans="1:11">
      <c r="A1582">
        <v>1581</v>
      </c>
      <c r="B1582">
        <v>313.092430297216</v>
      </c>
      <c r="C1582">
        <v>0.01</v>
      </c>
      <c r="J1582">
        <v>1581</v>
      </c>
      <c r="K1582">
        <v>0.01</v>
      </c>
    </row>
    <row r="1583" spans="1:11">
      <c r="A1583">
        <v>1582</v>
      </c>
      <c r="B1583">
        <v>313.310287796459</v>
      </c>
      <c r="C1583">
        <v>0.001</v>
      </c>
      <c r="J1583">
        <v>1582</v>
      </c>
      <c r="K1583">
        <v>0.001</v>
      </c>
    </row>
    <row r="1584" spans="1:11">
      <c r="A1584">
        <v>1583</v>
      </c>
      <c r="B1584">
        <v>313.450736718272</v>
      </c>
      <c r="C1584">
        <v>0.01</v>
      </c>
      <c r="J1584">
        <v>1583</v>
      </c>
      <c r="K1584">
        <v>0.01</v>
      </c>
    </row>
    <row r="1585" spans="1:11">
      <c r="A1585">
        <v>1584</v>
      </c>
      <c r="B1585">
        <v>313.579374286555</v>
      </c>
      <c r="C1585">
        <v>0.001</v>
      </c>
      <c r="J1585">
        <v>1584</v>
      </c>
      <c r="K1585">
        <v>0.001</v>
      </c>
    </row>
    <row r="1586" spans="1:11">
      <c r="A1586">
        <v>1585</v>
      </c>
      <c r="B1586">
        <v>313.677619191271</v>
      </c>
      <c r="C1586">
        <v>0.01</v>
      </c>
      <c r="J1586">
        <v>1585</v>
      </c>
      <c r="K1586">
        <v>0.01</v>
      </c>
    </row>
    <row r="1587" spans="1:11">
      <c r="A1587">
        <v>1586</v>
      </c>
      <c r="B1587">
        <v>313.677619191271</v>
      </c>
      <c r="C1587">
        <v>0.01</v>
      </c>
      <c r="J1587">
        <v>1586</v>
      </c>
      <c r="K1587">
        <v>0.01</v>
      </c>
    </row>
    <row r="1588" spans="1:11">
      <c r="A1588">
        <v>1587</v>
      </c>
      <c r="B1588">
        <v>313.722692701828</v>
      </c>
      <c r="C1588">
        <v>0.01</v>
      </c>
      <c r="J1588">
        <v>1587</v>
      </c>
      <c r="K1588">
        <v>0.01</v>
      </c>
    </row>
    <row r="1589" spans="1:11">
      <c r="A1589">
        <v>1588</v>
      </c>
      <c r="B1589">
        <v>313.997103546658</v>
      </c>
      <c r="C1589">
        <v>0.01</v>
      </c>
      <c r="J1589">
        <v>1588</v>
      </c>
      <c r="K1589">
        <v>0.01</v>
      </c>
    </row>
    <row r="1590" spans="1:11">
      <c r="A1590">
        <v>1589</v>
      </c>
      <c r="B1590">
        <v>313.997103546658</v>
      </c>
      <c r="C1590">
        <v>0.001</v>
      </c>
      <c r="J1590">
        <v>1589</v>
      </c>
      <c r="K1590">
        <v>0.001</v>
      </c>
    </row>
    <row r="1591" spans="1:11">
      <c r="A1591">
        <v>1590</v>
      </c>
      <c r="B1591">
        <v>314.463205030869</v>
      </c>
      <c r="C1591">
        <v>0.001</v>
      </c>
      <c r="J1591">
        <v>1590</v>
      </c>
      <c r="K1591">
        <v>0.001</v>
      </c>
    </row>
    <row r="1592" spans="1:11">
      <c r="A1592">
        <v>1591</v>
      </c>
      <c r="B1592">
        <v>314.463205030869</v>
      </c>
      <c r="C1592">
        <v>0.001</v>
      </c>
      <c r="J1592">
        <v>1591</v>
      </c>
      <c r="K1592">
        <v>0.001</v>
      </c>
    </row>
    <row r="1593" spans="1:11">
      <c r="A1593">
        <v>1592</v>
      </c>
      <c r="B1593">
        <v>315.092115347187</v>
      </c>
      <c r="C1593">
        <v>0.01</v>
      </c>
      <c r="J1593">
        <v>1592</v>
      </c>
      <c r="K1593">
        <v>0.01</v>
      </c>
    </row>
    <row r="1594" spans="1:11">
      <c r="A1594">
        <v>1593</v>
      </c>
      <c r="B1594">
        <v>315.092115347187</v>
      </c>
      <c r="C1594">
        <v>0.001</v>
      </c>
      <c r="J1594">
        <v>1593</v>
      </c>
      <c r="K1594">
        <v>0.001</v>
      </c>
    </row>
    <row r="1595" spans="1:11">
      <c r="A1595">
        <v>1594</v>
      </c>
      <c r="B1595">
        <v>315.772477994231</v>
      </c>
      <c r="C1595">
        <v>0.001</v>
      </c>
      <c r="J1595">
        <v>1594</v>
      </c>
      <c r="K1595">
        <v>0.001</v>
      </c>
    </row>
    <row r="1596" spans="1:11">
      <c r="A1596">
        <v>1595</v>
      </c>
      <c r="B1596">
        <v>315.772477994231</v>
      </c>
      <c r="C1596">
        <v>0.001</v>
      </c>
      <c r="J1596">
        <v>1595</v>
      </c>
      <c r="K1596">
        <v>0.001</v>
      </c>
    </row>
    <row r="1597" spans="1:11">
      <c r="A1597">
        <v>1596</v>
      </c>
      <c r="B1597">
        <v>316.095065874325</v>
      </c>
      <c r="C1597">
        <v>0.01</v>
      </c>
      <c r="J1597">
        <v>1596</v>
      </c>
      <c r="K1597">
        <v>0.01</v>
      </c>
    </row>
    <row r="1598" spans="1:11">
      <c r="A1598">
        <v>1597</v>
      </c>
      <c r="B1598">
        <v>316.290153555819</v>
      </c>
      <c r="C1598">
        <v>0.01</v>
      </c>
      <c r="J1598">
        <v>1597</v>
      </c>
      <c r="K1598">
        <v>0.01</v>
      </c>
    </row>
    <row r="1599" spans="1:11">
      <c r="A1599">
        <v>1598</v>
      </c>
      <c r="B1599">
        <v>316.290153555819</v>
      </c>
      <c r="C1599">
        <v>0.001</v>
      </c>
      <c r="J1599">
        <v>1598</v>
      </c>
      <c r="K1599">
        <v>0.001</v>
      </c>
    </row>
    <row r="1600" spans="1:11">
      <c r="A1600">
        <v>1599</v>
      </c>
      <c r="B1600">
        <v>316.707703418471</v>
      </c>
      <c r="C1600">
        <v>0.01</v>
      </c>
      <c r="J1600">
        <v>1599</v>
      </c>
      <c r="K1600">
        <v>0.01</v>
      </c>
    </row>
    <row r="1601" spans="1:11">
      <c r="A1601">
        <v>1600</v>
      </c>
      <c r="B1601">
        <v>316.707703418471</v>
      </c>
      <c r="C1601">
        <v>0.01</v>
      </c>
      <c r="J1601">
        <v>1600</v>
      </c>
      <c r="K1601">
        <v>0.01</v>
      </c>
    </row>
    <row r="1602" spans="1:11">
      <c r="A1602">
        <v>1601</v>
      </c>
      <c r="B1602">
        <v>316.707703418471</v>
      </c>
      <c r="C1602">
        <v>0.01</v>
      </c>
      <c r="J1602">
        <v>1601</v>
      </c>
      <c r="K1602">
        <v>0.01</v>
      </c>
    </row>
    <row r="1603" spans="1:11">
      <c r="A1603">
        <v>1602</v>
      </c>
      <c r="B1603">
        <v>317.024632932078</v>
      </c>
      <c r="C1603">
        <v>0.001</v>
      </c>
      <c r="J1603">
        <v>1602</v>
      </c>
      <c r="K1603">
        <v>0.001</v>
      </c>
    </row>
    <row r="1604" spans="1:11">
      <c r="A1604">
        <v>1603</v>
      </c>
      <c r="B1604">
        <v>317.408974000391</v>
      </c>
      <c r="C1604">
        <v>0.01</v>
      </c>
      <c r="J1604">
        <v>1603</v>
      </c>
      <c r="K1604">
        <v>0.01</v>
      </c>
    </row>
    <row r="1605" spans="1:11">
      <c r="A1605">
        <v>1604</v>
      </c>
      <c r="B1605">
        <v>317.408974000391</v>
      </c>
      <c r="C1605">
        <v>0.01</v>
      </c>
      <c r="J1605">
        <v>1604</v>
      </c>
      <c r="K1605">
        <v>0.01</v>
      </c>
    </row>
    <row r="1606" spans="1:11">
      <c r="A1606">
        <v>1605</v>
      </c>
      <c r="B1606">
        <v>317.408974000391</v>
      </c>
      <c r="C1606">
        <v>0.001</v>
      </c>
      <c r="J1606">
        <v>1605</v>
      </c>
      <c r="K1606">
        <v>0.001</v>
      </c>
    </row>
    <row r="1607" spans="1:11">
      <c r="A1607">
        <v>1606</v>
      </c>
      <c r="B1607">
        <v>317.813556941657</v>
      </c>
      <c r="C1607">
        <v>0.001</v>
      </c>
      <c r="J1607">
        <v>1606</v>
      </c>
      <c r="K1607">
        <v>0.001</v>
      </c>
    </row>
    <row r="1608" spans="1:11">
      <c r="A1608">
        <v>1607</v>
      </c>
      <c r="B1608">
        <v>317.813556941657</v>
      </c>
      <c r="C1608">
        <v>0.01</v>
      </c>
      <c r="J1608">
        <v>1607</v>
      </c>
      <c r="K1608">
        <v>0.01</v>
      </c>
    </row>
    <row r="1609" spans="1:11">
      <c r="A1609">
        <v>1608</v>
      </c>
      <c r="B1609">
        <v>318.339642181694</v>
      </c>
      <c r="C1609">
        <v>0.001</v>
      </c>
      <c r="J1609">
        <v>1608</v>
      </c>
      <c r="K1609">
        <v>0.001</v>
      </c>
    </row>
    <row r="1610" spans="1:11">
      <c r="A1610">
        <v>1609</v>
      </c>
      <c r="B1610">
        <v>318.339642181694</v>
      </c>
      <c r="C1610">
        <v>0.001</v>
      </c>
      <c r="J1610">
        <v>1609</v>
      </c>
      <c r="K1610">
        <v>0.001</v>
      </c>
    </row>
    <row r="1611" spans="1:11">
      <c r="A1611">
        <v>1610</v>
      </c>
      <c r="B1611">
        <v>318.662767347326</v>
      </c>
      <c r="C1611">
        <v>0.001</v>
      </c>
      <c r="J1611">
        <v>1610</v>
      </c>
      <c r="K1611">
        <v>0.001</v>
      </c>
    </row>
    <row r="1612" spans="1:11">
      <c r="A1612">
        <v>1611</v>
      </c>
      <c r="B1612">
        <v>318.662767347326</v>
      </c>
      <c r="C1612">
        <v>0.01</v>
      </c>
      <c r="J1612">
        <v>1611</v>
      </c>
      <c r="K1612">
        <v>0.01</v>
      </c>
    </row>
    <row r="1613" spans="1:11">
      <c r="A1613">
        <v>1612</v>
      </c>
      <c r="B1613">
        <v>319.335490770294</v>
      </c>
      <c r="C1613">
        <v>0.001</v>
      </c>
      <c r="J1613">
        <v>1612</v>
      </c>
      <c r="K1613">
        <v>0.001</v>
      </c>
    </row>
    <row r="1614" spans="1:11">
      <c r="A1614">
        <v>1613</v>
      </c>
      <c r="B1614">
        <v>319.849466154376</v>
      </c>
      <c r="C1614">
        <v>0.01</v>
      </c>
      <c r="J1614">
        <v>1613</v>
      </c>
      <c r="K1614">
        <v>0.01</v>
      </c>
    </row>
    <row r="1615" spans="1:11">
      <c r="A1615">
        <v>1614</v>
      </c>
      <c r="B1615">
        <v>319.849466154376</v>
      </c>
      <c r="C1615">
        <v>0.01</v>
      </c>
      <c r="J1615">
        <v>1614</v>
      </c>
      <c r="K1615">
        <v>0.01</v>
      </c>
    </row>
    <row r="1616" spans="1:11">
      <c r="A1616">
        <v>1615</v>
      </c>
      <c r="B1616">
        <v>320.401318830573</v>
      </c>
      <c r="C1616">
        <v>0.01</v>
      </c>
      <c r="J1616">
        <v>1615</v>
      </c>
      <c r="K1616">
        <v>0.01</v>
      </c>
    </row>
    <row r="1617" spans="1:11">
      <c r="A1617">
        <v>1616</v>
      </c>
      <c r="B1617">
        <v>320.401318830573</v>
      </c>
      <c r="C1617">
        <v>0.001</v>
      </c>
      <c r="J1617">
        <v>1616</v>
      </c>
      <c r="K1617">
        <v>0.001</v>
      </c>
    </row>
    <row r="1618" spans="1:11">
      <c r="A1618">
        <v>1617</v>
      </c>
      <c r="B1618">
        <v>320.933408530294</v>
      </c>
      <c r="C1618">
        <v>0.001</v>
      </c>
      <c r="J1618">
        <v>1617</v>
      </c>
      <c r="K1618">
        <v>0.001</v>
      </c>
    </row>
    <row r="1619" spans="1:11">
      <c r="A1619">
        <v>1618</v>
      </c>
      <c r="B1619">
        <v>320.933408530294</v>
      </c>
      <c r="C1619">
        <v>0.01</v>
      </c>
      <c r="J1619">
        <v>1618</v>
      </c>
      <c r="K1619">
        <v>0.01</v>
      </c>
    </row>
    <row r="1620" spans="1:11">
      <c r="A1620">
        <v>1619</v>
      </c>
      <c r="B1620">
        <v>320.933408530294</v>
      </c>
      <c r="C1620">
        <v>0.01</v>
      </c>
      <c r="J1620">
        <v>1619</v>
      </c>
      <c r="K1620">
        <v>0.01</v>
      </c>
    </row>
    <row r="1621" spans="1:11">
      <c r="A1621">
        <v>1620</v>
      </c>
      <c r="B1621">
        <v>321.000926068527</v>
      </c>
      <c r="C1621">
        <v>0.01</v>
      </c>
      <c r="J1621">
        <v>1620</v>
      </c>
      <c r="K1621">
        <v>0.01</v>
      </c>
    </row>
    <row r="1622" spans="1:11">
      <c r="A1622">
        <v>1621</v>
      </c>
      <c r="B1622">
        <v>321.000926068527</v>
      </c>
      <c r="C1622">
        <v>0.01</v>
      </c>
      <c r="J1622">
        <v>1621</v>
      </c>
      <c r="K1622">
        <v>0.01</v>
      </c>
    </row>
    <row r="1623" spans="1:11">
      <c r="A1623">
        <v>1622</v>
      </c>
      <c r="B1623">
        <v>321.158975091475</v>
      </c>
      <c r="C1623">
        <v>0.001</v>
      </c>
      <c r="J1623">
        <v>1622</v>
      </c>
      <c r="K1623">
        <v>0.001</v>
      </c>
    </row>
    <row r="1624" spans="1:11">
      <c r="A1624">
        <v>1623</v>
      </c>
      <c r="B1624">
        <v>321.339193524614</v>
      </c>
      <c r="C1624">
        <v>0.001</v>
      </c>
      <c r="J1624">
        <v>1623</v>
      </c>
      <c r="K1624">
        <v>0.001</v>
      </c>
    </row>
    <row r="1625" spans="1:11">
      <c r="A1625">
        <v>1624</v>
      </c>
      <c r="B1625">
        <v>321.339193524614</v>
      </c>
      <c r="C1625">
        <v>0.001</v>
      </c>
      <c r="J1625">
        <v>1624</v>
      </c>
      <c r="K1625">
        <v>0.001</v>
      </c>
    </row>
    <row r="1626" spans="1:11">
      <c r="A1626">
        <v>1625</v>
      </c>
      <c r="B1626">
        <v>321.547024230477</v>
      </c>
      <c r="C1626">
        <v>0.001</v>
      </c>
      <c r="J1626">
        <v>1625</v>
      </c>
      <c r="K1626">
        <v>0.001</v>
      </c>
    </row>
    <row r="1627" spans="1:11">
      <c r="A1627">
        <v>1626</v>
      </c>
      <c r="B1627">
        <v>321.683620877063</v>
      </c>
      <c r="C1627">
        <v>0.001</v>
      </c>
      <c r="J1627">
        <v>1626</v>
      </c>
      <c r="K1627">
        <v>0.001</v>
      </c>
    </row>
    <row r="1628" spans="1:11">
      <c r="A1628">
        <v>1627</v>
      </c>
      <c r="B1628">
        <v>321.683620877063</v>
      </c>
      <c r="C1628">
        <v>0.001</v>
      </c>
      <c r="J1628">
        <v>1627</v>
      </c>
      <c r="K1628">
        <v>0.001</v>
      </c>
    </row>
    <row r="1629" spans="1:11">
      <c r="A1629">
        <v>1628</v>
      </c>
      <c r="B1629">
        <v>321.751093152441</v>
      </c>
      <c r="C1629">
        <v>0.01</v>
      </c>
      <c r="J1629">
        <v>1628</v>
      </c>
      <c r="K1629">
        <v>0.01</v>
      </c>
    </row>
    <row r="1630" spans="1:11">
      <c r="A1630">
        <v>1629</v>
      </c>
      <c r="B1630">
        <v>322.033333327714</v>
      </c>
      <c r="C1630">
        <v>0.01</v>
      </c>
      <c r="J1630">
        <v>1629</v>
      </c>
      <c r="K1630">
        <v>0.01</v>
      </c>
    </row>
    <row r="1631" spans="1:11">
      <c r="A1631">
        <v>1630</v>
      </c>
      <c r="B1631">
        <v>322.033333327714</v>
      </c>
      <c r="C1631">
        <v>0.001</v>
      </c>
      <c r="J1631">
        <v>1630</v>
      </c>
      <c r="K1631">
        <v>0.001</v>
      </c>
    </row>
    <row r="1632" spans="1:11">
      <c r="A1632">
        <v>1631</v>
      </c>
      <c r="B1632">
        <v>322.315978006969</v>
      </c>
      <c r="C1632">
        <v>0.01</v>
      </c>
      <c r="J1632">
        <v>1631</v>
      </c>
      <c r="K1632">
        <v>0.01</v>
      </c>
    </row>
    <row r="1633" spans="1:11">
      <c r="A1633">
        <v>1632</v>
      </c>
      <c r="B1633">
        <v>322.610483614357</v>
      </c>
      <c r="C1633">
        <v>0.01</v>
      </c>
      <c r="J1633">
        <v>1632</v>
      </c>
      <c r="K1633">
        <v>0.01</v>
      </c>
    </row>
    <row r="1634" spans="1:11">
      <c r="A1634">
        <v>1633</v>
      </c>
      <c r="B1634">
        <v>322.610483614357</v>
      </c>
      <c r="C1634">
        <v>0.01</v>
      </c>
      <c r="J1634">
        <v>1633</v>
      </c>
      <c r="K1634">
        <v>0.01</v>
      </c>
    </row>
    <row r="1635" spans="1:11">
      <c r="A1635">
        <v>1634</v>
      </c>
      <c r="B1635">
        <v>323.201287316899</v>
      </c>
      <c r="C1635">
        <v>0.001</v>
      </c>
      <c r="J1635">
        <v>1634</v>
      </c>
      <c r="K1635">
        <v>0.001</v>
      </c>
    </row>
    <row r="1636" spans="1:11">
      <c r="A1636">
        <v>1635</v>
      </c>
      <c r="B1636">
        <v>323.201287316899</v>
      </c>
      <c r="C1636">
        <v>0.01</v>
      </c>
      <c r="J1636">
        <v>1635</v>
      </c>
      <c r="K1636">
        <v>0.01</v>
      </c>
    </row>
    <row r="1637" spans="1:11">
      <c r="A1637">
        <v>1636</v>
      </c>
      <c r="B1637">
        <v>323.764619434427</v>
      </c>
      <c r="C1637">
        <v>0.001</v>
      </c>
      <c r="J1637">
        <v>1636</v>
      </c>
      <c r="K1637">
        <v>0.001</v>
      </c>
    </row>
    <row r="1638" spans="1:11">
      <c r="A1638">
        <v>1637</v>
      </c>
      <c r="B1638">
        <v>324.06261246857</v>
      </c>
      <c r="C1638">
        <v>0.001</v>
      </c>
      <c r="J1638">
        <v>1637</v>
      </c>
      <c r="K1638">
        <v>0.001</v>
      </c>
    </row>
    <row r="1639" spans="1:11">
      <c r="A1639">
        <v>1638</v>
      </c>
      <c r="B1639">
        <v>324.06261246857</v>
      </c>
      <c r="C1639">
        <v>0.001</v>
      </c>
      <c r="J1639">
        <v>1638</v>
      </c>
      <c r="K1639">
        <v>0.001</v>
      </c>
    </row>
    <row r="1640" spans="1:11">
      <c r="A1640">
        <v>1639</v>
      </c>
      <c r="B1640">
        <v>324.313610403272</v>
      </c>
      <c r="C1640">
        <v>0.001</v>
      </c>
      <c r="J1640">
        <v>1639</v>
      </c>
      <c r="K1640">
        <v>0.001</v>
      </c>
    </row>
    <row r="1641" spans="1:11">
      <c r="A1641">
        <v>1640</v>
      </c>
      <c r="B1641">
        <v>324.313610403272</v>
      </c>
      <c r="C1641">
        <v>0.01</v>
      </c>
      <c r="J1641">
        <v>1640</v>
      </c>
      <c r="K1641">
        <v>0.01</v>
      </c>
    </row>
    <row r="1642" spans="1:11">
      <c r="A1642">
        <v>1641</v>
      </c>
      <c r="B1642">
        <v>324.646081962234</v>
      </c>
      <c r="C1642">
        <v>0.001</v>
      </c>
      <c r="J1642">
        <v>1641</v>
      </c>
      <c r="K1642">
        <v>0.001</v>
      </c>
    </row>
    <row r="1643" spans="1:11">
      <c r="A1643">
        <v>1642</v>
      </c>
      <c r="B1643">
        <v>325.27554584203</v>
      </c>
      <c r="C1643">
        <v>0.001</v>
      </c>
      <c r="J1643">
        <v>1642</v>
      </c>
      <c r="K1643">
        <v>0.001</v>
      </c>
    </row>
    <row r="1644" spans="1:11">
      <c r="A1644">
        <v>1643</v>
      </c>
      <c r="B1644">
        <v>325.27554584203</v>
      </c>
      <c r="C1644">
        <v>0.01</v>
      </c>
      <c r="J1644">
        <v>1643</v>
      </c>
      <c r="K1644">
        <v>0.01</v>
      </c>
    </row>
    <row r="1645" spans="1:11">
      <c r="A1645">
        <v>1644</v>
      </c>
      <c r="B1645">
        <v>325.27554584203</v>
      </c>
      <c r="C1645">
        <v>0.001</v>
      </c>
      <c r="J1645">
        <v>1644</v>
      </c>
      <c r="K1645">
        <v>0.001</v>
      </c>
    </row>
    <row r="1646" spans="1:11">
      <c r="A1646">
        <v>1645</v>
      </c>
      <c r="B1646">
        <v>325.401016162283</v>
      </c>
      <c r="C1646">
        <v>0.01</v>
      </c>
      <c r="J1646">
        <v>1645</v>
      </c>
      <c r="K1646">
        <v>0.01</v>
      </c>
    </row>
    <row r="1647" spans="1:11">
      <c r="A1647">
        <v>1646</v>
      </c>
      <c r="B1647">
        <v>325.91006353276</v>
      </c>
      <c r="C1647">
        <v>0.01</v>
      </c>
      <c r="J1647">
        <v>1646</v>
      </c>
      <c r="K1647">
        <v>0.01</v>
      </c>
    </row>
    <row r="1648" spans="1:11">
      <c r="A1648">
        <v>1647</v>
      </c>
      <c r="B1648">
        <v>325.91006353276</v>
      </c>
      <c r="C1648">
        <v>0.001</v>
      </c>
      <c r="J1648">
        <v>1647</v>
      </c>
      <c r="K1648">
        <v>0.001</v>
      </c>
    </row>
    <row r="1649" spans="1:11">
      <c r="A1649">
        <v>1648</v>
      </c>
      <c r="B1649">
        <v>325.91006353276</v>
      </c>
      <c r="C1649">
        <v>0.01</v>
      </c>
      <c r="J1649">
        <v>1648</v>
      </c>
      <c r="K1649">
        <v>0.01</v>
      </c>
    </row>
    <row r="1650" spans="1:11">
      <c r="A1650">
        <v>1649</v>
      </c>
      <c r="B1650">
        <v>325.91006353276</v>
      </c>
      <c r="C1650">
        <v>0.001</v>
      </c>
      <c r="J1650">
        <v>1649</v>
      </c>
      <c r="K1650">
        <v>0.001</v>
      </c>
    </row>
    <row r="1651" spans="1:11">
      <c r="A1651">
        <v>1650</v>
      </c>
      <c r="B1651">
        <v>326.269908119084</v>
      </c>
      <c r="C1651">
        <v>0.01</v>
      </c>
      <c r="J1651">
        <v>1650</v>
      </c>
      <c r="K1651">
        <v>0.01</v>
      </c>
    </row>
    <row r="1652" spans="1:11">
      <c r="A1652">
        <v>1651</v>
      </c>
      <c r="B1652">
        <v>326.269908119084</v>
      </c>
      <c r="C1652">
        <v>0.01</v>
      </c>
      <c r="J1652">
        <v>1651</v>
      </c>
      <c r="K1652">
        <v>0.01</v>
      </c>
    </row>
    <row r="1653" spans="1:11">
      <c r="A1653">
        <v>1652</v>
      </c>
      <c r="B1653">
        <v>326.269908119084</v>
      </c>
      <c r="C1653">
        <v>0.01</v>
      </c>
      <c r="J1653">
        <v>1652</v>
      </c>
      <c r="K1653">
        <v>0.01</v>
      </c>
    </row>
    <row r="1654" spans="1:11">
      <c r="A1654">
        <v>1653</v>
      </c>
      <c r="B1654">
        <v>326.978836254215</v>
      </c>
      <c r="C1654">
        <v>0.001</v>
      </c>
      <c r="J1654">
        <v>1653</v>
      </c>
      <c r="K1654">
        <v>0.001</v>
      </c>
    </row>
    <row r="1655" spans="1:11">
      <c r="A1655">
        <v>1654</v>
      </c>
      <c r="B1655">
        <v>326.978836254215</v>
      </c>
      <c r="C1655">
        <v>0.001</v>
      </c>
      <c r="J1655">
        <v>1654</v>
      </c>
      <c r="K1655">
        <v>0.001</v>
      </c>
    </row>
    <row r="1656" spans="1:11">
      <c r="A1656">
        <v>1655</v>
      </c>
      <c r="B1656">
        <v>327.068105365319</v>
      </c>
      <c r="C1656">
        <v>0.001</v>
      </c>
      <c r="J1656">
        <v>1655</v>
      </c>
      <c r="K1656">
        <v>0.001</v>
      </c>
    </row>
    <row r="1657" spans="1:11">
      <c r="A1657">
        <v>1656</v>
      </c>
      <c r="B1657">
        <v>327.068105365319</v>
      </c>
      <c r="C1657">
        <v>0.001</v>
      </c>
      <c r="J1657">
        <v>1656</v>
      </c>
      <c r="K1657">
        <v>0.001</v>
      </c>
    </row>
    <row r="1658" spans="1:11">
      <c r="A1658">
        <v>1657</v>
      </c>
      <c r="B1658">
        <v>327.068105365319</v>
      </c>
      <c r="C1658">
        <v>0.01</v>
      </c>
      <c r="J1658">
        <v>1657</v>
      </c>
      <c r="K1658">
        <v>0.01</v>
      </c>
    </row>
    <row r="1659" spans="1:11">
      <c r="A1659">
        <v>1658</v>
      </c>
      <c r="B1659">
        <v>327.610227922684</v>
      </c>
      <c r="C1659">
        <v>0.01</v>
      </c>
      <c r="J1659">
        <v>1658</v>
      </c>
      <c r="K1659">
        <v>0.01</v>
      </c>
    </row>
    <row r="1660" spans="1:11">
      <c r="A1660">
        <v>1659</v>
      </c>
      <c r="B1660">
        <v>327.68356024961</v>
      </c>
      <c r="C1660">
        <v>0.01</v>
      </c>
      <c r="J1660">
        <v>1659</v>
      </c>
      <c r="K1660">
        <v>0.01</v>
      </c>
    </row>
    <row r="1661" spans="1:11">
      <c r="A1661">
        <v>1660</v>
      </c>
      <c r="B1661">
        <v>327.68356024961</v>
      </c>
      <c r="C1661">
        <v>0.001</v>
      </c>
      <c r="J1661">
        <v>1660</v>
      </c>
      <c r="K1661">
        <v>0.001</v>
      </c>
    </row>
    <row r="1662" spans="1:11">
      <c r="A1662">
        <v>1661</v>
      </c>
      <c r="B1662">
        <v>327.688040977302</v>
      </c>
      <c r="C1662">
        <v>0.01</v>
      </c>
      <c r="J1662">
        <v>1661</v>
      </c>
      <c r="K1662">
        <v>0.01</v>
      </c>
    </row>
    <row r="1663" spans="1:11">
      <c r="A1663">
        <v>1662</v>
      </c>
      <c r="B1663">
        <v>327.940282412604</v>
      </c>
      <c r="C1663">
        <v>0.001</v>
      </c>
      <c r="J1663">
        <v>1662</v>
      </c>
      <c r="K1663">
        <v>0.001</v>
      </c>
    </row>
    <row r="1664" spans="1:11">
      <c r="A1664">
        <v>1663</v>
      </c>
      <c r="B1664">
        <v>327.940282412604</v>
      </c>
      <c r="C1664">
        <v>0.001</v>
      </c>
      <c r="J1664">
        <v>1663</v>
      </c>
      <c r="K1664">
        <v>0.001</v>
      </c>
    </row>
    <row r="1665" spans="1:11">
      <c r="A1665">
        <v>1664</v>
      </c>
      <c r="B1665">
        <v>328.009090493808</v>
      </c>
      <c r="C1665">
        <v>0.01</v>
      </c>
      <c r="J1665">
        <v>1664</v>
      </c>
      <c r="K1665">
        <v>0.01</v>
      </c>
    </row>
    <row r="1666" spans="1:11">
      <c r="A1666">
        <v>1665</v>
      </c>
      <c r="B1666">
        <v>328.531807183424</v>
      </c>
      <c r="C1666">
        <v>0.01</v>
      </c>
      <c r="J1666">
        <v>1665</v>
      </c>
      <c r="K1666">
        <v>0.01</v>
      </c>
    </row>
    <row r="1667" spans="1:11">
      <c r="A1667">
        <v>1666</v>
      </c>
      <c r="B1667">
        <v>328.531807183424</v>
      </c>
      <c r="C1667">
        <v>0.01</v>
      </c>
      <c r="J1667">
        <v>1666</v>
      </c>
      <c r="K1667">
        <v>0.01</v>
      </c>
    </row>
    <row r="1668" spans="1:11">
      <c r="A1668">
        <v>1667</v>
      </c>
      <c r="B1668">
        <v>328.816132370728</v>
      </c>
      <c r="C1668">
        <v>0.01</v>
      </c>
      <c r="J1668">
        <v>1667</v>
      </c>
      <c r="K1668">
        <v>0.01</v>
      </c>
    </row>
    <row r="1669" spans="1:11">
      <c r="A1669">
        <v>1668</v>
      </c>
      <c r="B1669">
        <v>329.273102641354</v>
      </c>
      <c r="C1669">
        <v>0.001</v>
      </c>
      <c r="J1669">
        <v>1668</v>
      </c>
      <c r="K1669">
        <v>0.001</v>
      </c>
    </row>
    <row r="1670" spans="1:11">
      <c r="A1670">
        <v>1669</v>
      </c>
      <c r="B1670">
        <v>329.395738675202</v>
      </c>
      <c r="C1670">
        <v>0.001</v>
      </c>
      <c r="J1670">
        <v>1669</v>
      </c>
      <c r="K1670">
        <v>0.001</v>
      </c>
    </row>
    <row r="1671" spans="1:11">
      <c r="A1671">
        <v>1670</v>
      </c>
      <c r="B1671">
        <v>329.906458588834</v>
      </c>
      <c r="C1671">
        <v>0.001</v>
      </c>
      <c r="J1671">
        <v>1670</v>
      </c>
      <c r="K1671">
        <v>0.001</v>
      </c>
    </row>
    <row r="1672" spans="1:11">
      <c r="A1672">
        <v>1671</v>
      </c>
      <c r="B1672">
        <v>329.906458588834</v>
      </c>
      <c r="C1672">
        <v>0.001</v>
      </c>
      <c r="J1672">
        <v>1671</v>
      </c>
      <c r="K1672">
        <v>0.001</v>
      </c>
    </row>
    <row r="1673" spans="1:11">
      <c r="A1673">
        <v>1672</v>
      </c>
      <c r="B1673">
        <v>330.084288008783</v>
      </c>
      <c r="C1673">
        <v>0.01</v>
      </c>
      <c r="J1673">
        <v>1672</v>
      </c>
      <c r="K1673">
        <v>0.01</v>
      </c>
    </row>
    <row r="1674" spans="1:11">
      <c r="A1674">
        <v>1673</v>
      </c>
      <c r="B1674">
        <v>330.084288008783</v>
      </c>
      <c r="C1674">
        <v>0.001</v>
      </c>
      <c r="J1674">
        <v>1673</v>
      </c>
      <c r="K1674">
        <v>0.001</v>
      </c>
    </row>
    <row r="1675" spans="1:11">
      <c r="A1675">
        <v>1674</v>
      </c>
      <c r="B1675">
        <v>330.084288008783</v>
      </c>
      <c r="C1675">
        <v>0.01</v>
      </c>
      <c r="J1675">
        <v>1674</v>
      </c>
      <c r="K1675">
        <v>0.01</v>
      </c>
    </row>
    <row r="1676" spans="1:11">
      <c r="A1676">
        <v>1675</v>
      </c>
      <c r="B1676">
        <v>330.356767602741</v>
      </c>
      <c r="C1676">
        <v>0.001</v>
      </c>
      <c r="J1676">
        <v>1675</v>
      </c>
      <c r="K1676">
        <v>0.001</v>
      </c>
    </row>
    <row r="1677" spans="1:11">
      <c r="A1677">
        <v>1676</v>
      </c>
      <c r="B1677">
        <v>330.356767602741</v>
      </c>
      <c r="C1677">
        <v>0.001</v>
      </c>
      <c r="J1677">
        <v>1676</v>
      </c>
      <c r="K1677">
        <v>0.001</v>
      </c>
    </row>
    <row r="1678" spans="1:11">
      <c r="A1678">
        <v>1677</v>
      </c>
      <c r="B1678">
        <v>330.644940441283</v>
      </c>
      <c r="C1678">
        <v>0.001</v>
      </c>
      <c r="J1678">
        <v>1677</v>
      </c>
      <c r="K1678">
        <v>0.001</v>
      </c>
    </row>
    <row r="1679" spans="1:11">
      <c r="A1679">
        <v>1678</v>
      </c>
      <c r="B1679">
        <v>330.907372359617</v>
      </c>
      <c r="C1679">
        <v>0.01</v>
      </c>
      <c r="J1679">
        <v>1678</v>
      </c>
      <c r="K1679">
        <v>0.01</v>
      </c>
    </row>
    <row r="1680" spans="1:11">
      <c r="A1680">
        <v>1679</v>
      </c>
      <c r="B1680">
        <v>330.907372359617</v>
      </c>
      <c r="C1680">
        <v>0.01</v>
      </c>
      <c r="J1680">
        <v>1679</v>
      </c>
      <c r="K1680">
        <v>0.01</v>
      </c>
    </row>
    <row r="1681" spans="1:11">
      <c r="A1681">
        <v>1680</v>
      </c>
      <c r="B1681">
        <v>330.983687248556</v>
      </c>
      <c r="C1681">
        <v>0.01</v>
      </c>
      <c r="J1681">
        <v>1680</v>
      </c>
      <c r="K1681">
        <v>0.01</v>
      </c>
    </row>
    <row r="1682" spans="1:11">
      <c r="A1682">
        <v>1681</v>
      </c>
      <c r="B1682">
        <v>331.02914081517</v>
      </c>
      <c r="C1682">
        <v>0.01</v>
      </c>
      <c r="J1682">
        <v>1681</v>
      </c>
      <c r="K1682">
        <v>0.01</v>
      </c>
    </row>
    <row r="1683" spans="1:11">
      <c r="A1683">
        <v>1682</v>
      </c>
      <c r="B1683">
        <v>331.02914081517</v>
      </c>
      <c r="C1683">
        <v>0.01</v>
      </c>
      <c r="J1683">
        <v>1682</v>
      </c>
      <c r="K1683">
        <v>0.01</v>
      </c>
    </row>
    <row r="1684" spans="1:11">
      <c r="A1684">
        <v>1683</v>
      </c>
      <c r="B1684">
        <v>331.03117199698</v>
      </c>
      <c r="C1684">
        <v>0.01</v>
      </c>
      <c r="J1684">
        <v>1683</v>
      </c>
      <c r="K1684">
        <v>0.01</v>
      </c>
    </row>
    <row r="1685" spans="1:11">
      <c r="A1685">
        <v>1684</v>
      </c>
      <c r="B1685">
        <v>331.451178715352</v>
      </c>
      <c r="C1685">
        <v>0.01</v>
      </c>
      <c r="J1685">
        <v>1684</v>
      </c>
      <c r="K1685">
        <v>0.01</v>
      </c>
    </row>
    <row r="1686" spans="1:11">
      <c r="A1686">
        <v>1685</v>
      </c>
      <c r="B1686">
        <v>331.451178715352</v>
      </c>
      <c r="C1686">
        <v>0.01</v>
      </c>
      <c r="J1686">
        <v>1685</v>
      </c>
      <c r="K1686">
        <v>0.01</v>
      </c>
    </row>
    <row r="1687" spans="1:11">
      <c r="A1687">
        <v>1686</v>
      </c>
      <c r="B1687">
        <v>331.530653395739</v>
      </c>
      <c r="C1687">
        <v>0.001</v>
      </c>
      <c r="J1687">
        <v>1686</v>
      </c>
      <c r="K1687">
        <v>0.001</v>
      </c>
    </row>
    <row r="1688" spans="1:11">
      <c r="A1688">
        <v>1687</v>
      </c>
      <c r="B1688">
        <v>331.530653395739</v>
      </c>
      <c r="C1688">
        <v>0.001</v>
      </c>
      <c r="J1688">
        <v>1687</v>
      </c>
      <c r="K1688">
        <v>0.001</v>
      </c>
    </row>
    <row r="1689" spans="1:11">
      <c r="A1689">
        <v>1688</v>
      </c>
      <c r="B1689">
        <v>332.05076414619</v>
      </c>
      <c r="C1689">
        <v>0.001</v>
      </c>
      <c r="J1689">
        <v>1688</v>
      </c>
      <c r="K1689">
        <v>0.001</v>
      </c>
    </row>
    <row r="1690" spans="1:11">
      <c r="A1690">
        <v>1689</v>
      </c>
      <c r="B1690">
        <v>332.35390418355</v>
      </c>
      <c r="C1690">
        <v>0.01</v>
      </c>
      <c r="J1690">
        <v>1689</v>
      </c>
      <c r="K1690">
        <v>0.01</v>
      </c>
    </row>
    <row r="1691" spans="1:11">
      <c r="A1691">
        <v>1690</v>
      </c>
      <c r="B1691">
        <v>332.856476594972</v>
      </c>
      <c r="C1691">
        <v>0.01</v>
      </c>
      <c r="J1691">
        <v>1690</v>
      </c>
      <c r="K1691">
        <v>0.01</v>
      </c>
    </row>
    <row r="1692" spans="1:11">
      <c r="A1692">
        <v>1691</v>
      </c>
      <c r="B1692">
        <v>333.266235855187</v>
      </c>
      <c r="C1692">
        <v>0.01</v>
      </c>
      <c r="J1692">
        <v>1691</v>
      </c>
      <c r="K1692">
        <v>0.01</v>
      </c>
    </row>
    <row r="1693" spans="1:11">
      <c r="A1693">
        <v>1692</v>
      </c>
      <c r="B1693">
        <v>333.595362469391</v>
      </c>
      <c r="C1693">
        <v>0.01</v>
      </c>
      <c r="J1693">
        <v>1692</v>
      </c>
      <c r="K1693">
        <v>0.01</v>
      </c>
    </row>
    <row r="1694" spans="1:11">
      <c r="A1694">
        <v>1693</v>
      </c>
      <c r="B1694">
        <v>333.595362469391</v>
      </c>
      <c r="C1694">
        <v>0.01</v>
      </c>
      <c r="J1694">
        <v>1693</v>
      </c>
      <c r="K1694">
        <v>0.01</v>
      </c>
    </row>
    <row r="1695" spans="1:11">
      <c r="A1695">
        <v>1694</v>
      </c>
      <c r="B1695">
        <v>333.607943300648</v>
      </c>
      <c r="C1695">
        <v>0.001</v>
      </c>
      <c r="J1695">
        <v>1694</v>
      </c>
      <c r="K1695">
        <v>0.001</v>
      </c>
    </row>
    <row r="1696" spans="1:11">
      <c r="A1696">
        <v>1695</v>
      </c>
      <c r="B1696">
        <v>334.209232000188</v>
      </c>
      <c r="C1696">
        <v>0.001</v>
      </c>
      <c r="J1696">
        <v>1695</v>
      </c>
      <c r="K1696">
        <v>0.001</v>
      </c>
    </row>
    <row r="1697" spans="1:11">
      <c r="A1697">
        <v>1696</v>
      </c>
      <c r="B1697">
        <v>334.740223207312</v>
      </c>
      <c r="C1697">
        <v>0.001</v>
      </c>
      <c r="J1697">
        <v>1696</v>
      </c>
      <c r="K1697">
        <v>0.001</v>
      </c>
    </row>
    <row r="1698" spans="1:11">
      <c r="A1698">
        <v>1697</v>
      </c>
      <c r="B1698">
        <v>334.740223207312</v>
      </c>
      <c r="C1698">
        <v>0.01</v>
      </c>
      <c r="J1698">
        <v>1697</v>
      </c>
      <c r="K1698">
        <v>0.01</v>
      </c>
    </row>
    <row r="1699" spans="1:11">
      <c r="A1699">
        <v>1698</v>
      </c>
      <c r="B1699">
        <v>334.740223207312</v>
      </c>
      <c r="C1699">
        <v>0.001</v>
      </c>
      <c r="J1699">
        <v>1698</v>
      </c>
      <c r="K1699">
        <v>0.001</v>
      </c>
    </row>
    <row r="1700" spans="1:11">
      <c r="A1700">
        <v>1699</v>
      </c>
      <c r="B1700">
        <v>335.170140583716</v>
      </c>
      <c r="C1700">
        <v>0.001</v>
      </c>
      <c r="J1700">
        <v>1699</v>
      </c>
      <c r="K1700">
        <v>0.001</v>
      </c>
    </row>
    <row r="1701" spans="1:11">
      <c r="A1701">
        <v>1700</v>
      </c>
      <c r="B1701">
        <v>335.496872183865</v>
      </c>
      <c r="C1701">
        <v>0.001</v>
      </c>
      <c r="J1701">
        <v>1700</v>
      </c>
      <c r="K1701">
        <v>0.001</v>
      </c>
    </row>
    <row r="1702" spans="1:11">
      <c r="A1702">
        <v>1701</v>
      </c>
      <c r="B1702">
        <v>335.639004538771</v>
      </c>
      <c r="C1702">
        <v>0.001</v>
      </c>
      <c r="J1702">
        <v>1701</v>
      </c>
      <c r="K1702">
        <v>0.001</v>
      </c>
    </row>
    <row r="1703" spans="1:11">
      <c r="A1703">
        <v>1702</v>
      </c>
      <c r="B1703">
        <v>335.639004538771</v>
      </c>
      <c r="C1703">
        <v>0.01</v>
      </c>
      <c r="J1703">
        <v>1702</v>
      </c>
      <c r="K1703">
        <v>0.01</v>
      </c>
    </row>
    <row r="1704" spans="1:11">
      <c r="A1704">
        <v>1703</v>
      </c>
      <c r="B1704">
        <v>336.108298403598</v>
      </c>
      <c r="C1704">
        <v>0.01</v>
      </c>
      <c r="J1704">
        <v>1703</v>
      </c>
      <c r="K1704">
        <v>0.01</v>
      </c>
    </row>
    <row r="1705" spans="1:11">
      <c r="A1705">
        <v>1704</v>
      </c>
      <c r="B1705">
        <v>336.592980444785</v>
      </c>
      <c r="C1705">
        <v>0.01</v>
      </c>
      <c r="J1705">
        <v>1704</v>
      </c>
      <c r="K1705">
        <v>0.01</v>
      </c>
    </row>
    <row r="1706" spans="1:11">
      <c r="A1706">
        <v>1705</v>
      </c>
      <c r="B1706">
        <v>336.797148421398</v>
      </c>
      <c r="C1706">
        <v>0.001</v>
      </c>
      <c r="J1706">
        <v>1705</v>
      </c>
      <c r="K1706">
        <v>0.001</v>
      </c>
    </row>
    <row r="1707" spans="1:11">
      <c r="A1707">
        <v>1706</v>
      </c>
      <c r="B1707">
        <v>336.797148421398</v>
      </c>
      <c r="C1707">
        <v>0.001</v>
      </c>
      <c r="J1707">
        <v>1706</v>
      </c>
      <c r="K1707">
        <v>0.001</v>
      </c>
    </row>
    <row r="1708" spans="1:11">
      <c r="A1708">
        <v>1707</v>
      </c>
      <c r="B1708">
        <v>337.022604730577</v>
      </c>
      <c r="C1708">
        <v>0.01</v>
      </c>
      <c r="J1708">
        <v>1707</v>
      </c>
      <c r="K1708">
        <v>0.01</v>
      </c>
    </row>
    <row r="1709" spans="1:11">
      <c r="A1709">
        <v>1708</v>
      </c>
      <c r="B1709">
        <v>337.022604730577</v>
      </c>
      <c r="C1709">
        <v>0.01</v>
      </c>
      <c r="J1709">
        <v>1708</v>
      </c>
      <c r="K1709">
        <v>0.01</v>
      </c>
    </row>
    <row r="1710" spans="1:11">
      <c r="A1710">
        <v>1709</v>
      </c>
      <c r="B1710">
        <v>337.477966818189</v>
      </c>
      <c r="C1710">
        <v>0.01</v>
      </c>
      <c r="J1710">
        <v>1709</v>
      </c>
      <c r="K1710">
        <v>0.01</v>
      </c>
    </row>
    <row r="1711" spans="1:11">
      <c r="A1711">
        <v>1710</v>
      </c>
      <c r="B1711">
        <v>337.477966818189</v>
      </c>
      <c r="C1711">
        <v>0.001</v>
      </c>
      <c r="J1711">
        <v>1710</v>
      </c>
      <c r="K1711">
        <v>0.001</v>
      </c>
    </row>
    <row r="1712" spans="1:11">
      <c r="A1712">
        <v>1711</v>
      </c>
      <c r="B1712">
        <v>337.477966818189</v>
      </c>
      <c r="C1712">
        <v>0.01</v>
      </c>
      <c r="J1712">
        <v>1711</v>
      </c>
      <c r="K1712">
        <v>0.01</v>
      </c>
    </row>
    <row r="1713" spans="1:11">
      <c r="A1713">
        <v>1712</v>
      </c>
      <c r="B1713">
        <v>337.668364053903</v>
      </c>
      <c r="C1713">
        <v>0.001</v>
      </c>
      <c r="J1713">
        <v>1712</v>
      </c>
      <c r="K1713">
        <v>0.001</v>
      </c>
    </row>
    <row r="1714" spans="1:11">
      <c r="A1714">
        <v>1713</v>
      </c>
      <c r="B1714">
        <v>337.668364053903</v>
      </c>
      <c r="C1714">
        <v>0.01</v>
      </c>
      <c r="J1714">
        <v>1713</v>
      </c>
      <c r="K1714">
        <v>0.01</v>
      </c>
    </row>
    <row r="1715" spans="1:11">
      <c r="A1715">
        <v>1714</v>
      </c>
      <c r="B1715">
        <v>337.668364053903</v>
      </c>
      <c r="C1715">
        <v>0.01</v>
      </c>
      <c r="J1715">
        <v>1714</v>
      </c>
      <c r="K1715">
        <v>0.01</v>
      </c>
    </row>
    <row r="1716" spans="1:11">
      <c r="A1716">
        <v>1715</v>
      </c>
      <c r="B1716">
        <v>338.14898053085</v>
      </c>
      <c r="C1716">
        <v>0.001</v>
      </c>
      <c r="J1716">
        <v>1715</v>
      </c>
      <c r="K1716">
        <v>0.001</v>
      </c>
    </row>
    <row r="1717" spans="1:11">
      <c r="A1717">
        <v>1716</v>
      </c>
      <c r="B1717">
        <v>338.14898053085</v>
      </c>
      <c r="C1717">
        <v>0.01</v>
      </c>
      <c r="J1717">
        <v>1716</v>
      </c>
      <c r="K1717">
        <v>0.01</v>
      </c>
    </row>
    <row r="1718" spans="1:11">
      <c r="A1718">
        <v>1717</v>
      </c>
      <c r="B1718">
        <v>338.238646173004</v>
      </c>
      <c r="C1718">
        <v>0.001</v>
      </c>
      <c r="J1718">
        <v>1717</v>
      </c>
      <c r="K1718">
        <v>0.001</v>
      </c>
    </row>
    <row r="1719" spans="1:11">
      <c r="A1719">
        <v>1718</v>
      </c>
      <c r="B1719">
        <v>338.411445089678</v>
      </c>
      <c r="C1719">
        <v>0.001</v>
      </c>
      <c r="J1719">
        <v>1718</v>
      </c>
      <c r="K1719">
        <v>0.001</v>
      </c>
    </row>
    <row r="1720" spans="1:11">
      <c r="A1720">
        <v>1719</v>
      </c>
      <c r="B1720">
        <v>338.598426432084</v>
      </c>
      <c r="C1720">
        <v>0.001</v>
      </c>
      <c r="J1720">
        <v>1719</v>
      </c>
      <c r="K1720">
        <v>0.001</v>
      </c>
    </row>
    <row r="1721" spans="1:11">
      <c r="A1721">
        <v>1720</v>
      </c>
      <c r="B1721">
        <v>338.598426432084</v>
      </c>
      <c r="C1721">
        <v>0.001</v>
      </c>
      <c r="J1721">
        <v>1720</v>
      </c>
      <c r="K1721">
        <v>0.001</v>
      </c>
    </row>
    <row r="1722" spans="1:11">
      <c r="A1722">
        <v>1721</v>
      </c>
      <c r="B1722">
        <v>338.598426432084</v>
      </c>
      <c r="C1722">
        <v>0.01</v>
      </c>
      <c r="J1722">
        <v>1721</v>
      </c>
      <c r="K1722">
        <v>0.01</v>
      </c>
    </row>
    <row r="1723" spans="1:11">
      <c r="A1723">
        <v>1722</v>
      </c>
      <c r="B1723">
        <v>338.598426432084</v>
      </c>
      <c r="C1723">
        <v>0.001</v>
      </c>
      <c r="J1723">
        <v>1722</v>
      </c>
      <c r="K1723">
        <v>0.001</v>
      </c>
    </row>
    <row r="1724" spans="1:11">
      <c r="A1724">
        <v>1723</v>
      </c>
      <c r="B1724">
        <v>339.349229457295</v>
      </c>
      <c r="C1724">
        <v>0.01</v>
      </c>
      <c r="J1724">
        <v>1723</v>
      </c>
      <c r="K1724">
        <v>0.01</v>
      </c>
    </row>
    <row r="1725" spans="1:11">
      <c r="A1725">
        <v>1724</v>
      </c>
      <c r="B1725">
        <v>339.349229457295</v>
      </c>
      <c r="C1725">
        <v>0.001</v>
      </c>
      <c r="J1725">
        <v>1724</v>
      </c>
      <c r="K1725">
        <v>0.001</v>
      </c>
    </row>
    <row r="1726" spans="1:11">
      <c r="A1726">
        <v>1725</v>
      </c>
      <c r="B1726">
        <v>339.349229457295</v>
      </c>
      <c r="C1726">
        <v>0.01</v>
      </c>
      <c r="J1726">
        <v>1725</v>
      </c>
      <c r="K1726">
        <v>0.01</v>
      </c>
    </row>
    <row r="1727" spans="1:11">
      <c r="A1727">
        <v>1726</v>
      </c>
      <c r="B1727">
        <v>339.49440713537</v>
      </c>
      <c r="C1727">
        <v>0.01</v>
      </c>
      <c r="J1727">
        <v>1726</v>
      </c>
      <c r="K1727">
        <v>0.01</v>
      </c>
    </row>
    <row r="1728" spans="1:11">
      <c r="A1728">
        <v>1727</v>
      </c>
      <c r="B1728">
        <v>339.572991313498</v>
      </c>
      <c r="C1728">
        <v>0.001</v>
      </c>
      <c r="J1728">
        <v>1727</v>
      </c>
      <c r="K1728">
        <v>0.001</v>
      </c>
    </row>
    <row r="1729" spans="1:11">
      <c r="A1729">
        <v>1728</v>
      </c>
      <c r="B1729">
        <v>339.638455538557</v>
      </c>
      <c r="C1729">
        <v>0.01</v>
      </c>
      <c r="J1729">
        <v>1728</v>
      </c>
      <c r="K1729">
        <v>0.01</v>
      </c>
    </row>
    <row r="1730" spans="1:11">
      <c r="A1730">
        <v>1729</v>
      </c>
      <c r="B1730">
        <v>339.638455538557</v>
      </c>
      <c r="C1730">
        <v>0.001</v>
      </c>
      <c r="J1730">
        <v>1729</v>
      </c>
      <c r="K1730">
        <v>0.001</v>
      </c>
    </row>
    <row r="1731" spans="1:11">
      <c r="A1731">
        <v>1730</v>
      </c>
      <c r="B1731">
        <v>339.638455538557</v>
      </c>
      <c r="C1731">
        <v>0.001</v>
      </c>
      <c r="J1731">
        <v>1730</v>
      </c>
      <c r="K1731">
        <v>0.001</v>
      </c>
    </row>
    <row r="1732" spans="1:11">
      <c r="A1732">
        <v>1731</v>
      </c>
      <c r="B1732">
        <v>339.638455538557</v>
      </c>
      <c r="C1732">
        <v>0.01</v>
      </c>
      <c r="J1732">
        <v>1731</v>
      </c>
      <c r="K1732">
        <v>0.01</v>
      </c>
    </row>
    <row r="1733" spans="1:11">
      <c r="A1733">
        <v>1732</v>
      </c>
      <c r="B1733">
        <v>340.319854844648</v>
      </c>
      <c r="C1733">
        <v>0.01</v>
      </c>
      <c r="J1733">
        <v>1732</v>
      </c>
      <c r="K1733">
        <v>0.01</v>
      </c>
    </row>
    <row r="1734" spans="1:11">
      <c r="A1734">
        <v>1733</v>
      </c>
      <c r="B1734">
        <v>340.319854844648</v>
      </c>
      <c r="C1734">
        <v>0.001</v>
      </c>
      <c r="J1734">
        <v>1733</v>
      </c>
      <c r="K1734">
        <v>0.001</v>
      </c>
    </row>
    <row r="1735" spans="1:11">
      <c r="A1735">
        <v>1734</v>
      </c>
      <c r="B1735">
        <v>340.654676571129</v>
      </c>
      <c r="C1735">
        <v>0.001</v>
      </c>
      <c r="J1735">
        <v>1734</v>
      </c>
      <c r="K1735">
        <v>0.001</v>
      </c>
    </row>
    <row r="1736" spans="1:11">
      <c r="A1736">
        <v>1735</v>
      </c>
      <c r="B1736">
        <v>341.115900485804</v>
      </c>
      <c r="C1736">
        <v>0.001</v>
      </c>
      <c r="J1736">
        <v>1735</v>
      </c>
      <c r="K1736">
        <v>0.001</v>
      </c>
    </row>
    <row r="1737" spans="1:11">
      <c r="A1737">
        <v>1736</v>
      </c>
      <c r="B1737">
        <v>341.115900485804</v>
      </c>
      <c r="C1737">
        <v>0.001</v>
      </c>
      <c r="J1737">
        <v>1736</v>
      </c>
      <c r="K1737">
        <v>0.001</v>
      </c>
    </row>
    <row r="1738" spans="1:11">
      <c r="A1738">
        <v>1737</v>
      </c>
      <c r="B1738">
        <v>341.29439640277</v>
      </c>
      <c r="C1738">
        <v>0.001</v>
      </c>
      <c r="J1738">
        <v>1737</v>
      </c>
      <c r="K1738">
        <v>0.001</v>
      </c>
    </row>
    <row r="1739" spans="1:11">
      <c r="A1739">
        <v>1738</v>
      </c>
      <c r="B1739">
        <v>341.31005554245</v>
      </c>
      <c r="C1739">
        <v>0.001</v>
      </c>
      <c r="J1739">
        <v>1738</v>
      </c>
      <c r="K1739">
        <v>0.001</v>
      </c>
    </row>
    <row r="1740" spans="1:11">
      <c r="A1740">
        <v>1739</v>
      </c>
      <c r="B1740">
        <v>341.31005554245</v>
      </c>
      <c r="C1740">
        <v>0.001</v>
      </c>
      <c r="J1740">
        <v>1739</v>
      </c>
      <c r="K1740">
        <v>0.001</v>
      </c>
    </row>
    <row r="1741" spans="1:11">
      <c r="A1741">
        <v>1740</v>
      </c>
      <c r="B1741">
        <v>341.610130271184</v>
      </c>
      <c r="C1741">
        <v>0.001</v>
      </c>
      <c r="J1741">
        <v>1740</v>
      </c>
      <c r="K1741">
        <v>0.001</v>
      </c>
    </row>
    <row r="1742" spans="1:11">
      <c r="A1742">
        <v>1741</v>
      </c>
      <c r="B1742">
        <v>341.610130271184</v>
      </c>
      <c r="C1742">
        <v>0.001</v>
      </c>
      <c r="J1742">
        <v>1741</v>
      </c>
      <c r="K1742">
        <v>0.001</v>
      </c>
    </row>
    <row r="1743" spans="1:11">
      <c r="A1743">
        <v>1742</v>
      </c>
      <c r="B1743">
        <v>341.610130271184</v>
      </c>
      <c r="C1743">
        <v>0.01</v>
      </c>
      <c r="J1743">
        <v>1742</v>
      </c>
      <c r="K1743">
        <v>0.01</v>
      </c>
    </row>
    <row r="1744" spans="1:11">
      <c r="A1744">
        <v>1743</v>
      </c>
      <c r="B1744">
        <v>342.164181873796</v>
      </c>
      <c r="C1744">
        <v>0.01</v>
      </c>
      <c r="J1744">
        <v>1743</v>
      </c>
      <c r="K1744">
        <v>0.01</v>
      </c>
    </row>
    <row r="1745" spans="1:11">
      <c r="A1745">
        <v>1744</v>
      </c>
      <c r="B1745">
        <v>342.229034002701</v>
      </c>
      <c r="C1745">
        <v>0.001</v>
      </c>
      <c r="J1745">
        <v>1744</v>
      </c>
      <c r="K1745">
        <v>0.001</v>
      </c>
    </row>
    <row r="1746" spans="1:11">
      <c r="A1746">
        <v>1745</v>
      </c>
      <c r="B1746">
        <v>342.229034002701</v>
      </c>
      <c r="C1746">
        <v>0.001</v>
      </c>
      <c r="J1746">
        <v>1745</v>
      </c>
      <c r="K1746">
        <v>0.001</v>
      </c>
    </row>
    <row r="1747" spans="1:11">
      <c r="A1747">
        <v>1746</v>
      </c>
      <c r="B1747">
        <v>342.276674970492</v>
      </c>
      <c r="C1747">
        <v>0.01</v>
      </c>
      <c r="J1747">
        <v>1746</v>
      </c>
      <c r="K1747">
        <v>0.01</v>
      </c>
    </row>
    <row r="1748" spans="1:11">
      <c r="A1748">
        <v>1747</v>
      </c>
      <c r="B1748">
        <v>342.276674970492</v>
      </c>
      <c r="C1748">
        <v>0.01</v>
      </c>
      <c r="J1748">
        <v>1747</v>
      </c>
      <c r="K1748">
        <v>0.01</v>
      </c>
    </row>
    <row r="1749" spans="1:11">
      <c r="A1749">
        <v>1748</v>
      </c>
      <c r="B1749">
        <v>342.276674970492</v>
      </c>
      <c r="C1749">
        <v>0.001</v>
      </c>
      <c r="J1749">
        <v>1748</v>
      </c>
      <c r="K1749">
        <v>0.001</v>
      </c>
    </row>
    <row r="1750" spans="1:11">
      <c r="A1750">
        <v>1749</v>
      </c>
      <c r="B1750">
        <v>342.278300026785</v>
      </c>
      <c r="C1750">
        <v>0.001</v>
      </c>
      <c r="J1750">
        <v>1749</v>
      </c>
      <c r="K1750">
        <v>0.001</v>
      </c>
    </row>
    <row r="1751" spans="1:11">
      <c r="A1751">
        <v>1750</v>
      </c>
      <c r="B1751">
        <v>343.006135498763</v>
      </c>
      <c r="C1751">
        <v>0.01</v>
      </c>
      <c r="J1751">
        <v>1750</v>
      </c>
      <c r="K1751">
        <v>0.01</v>
      </c>
    </row>
    <row r="1752" spans="1:11">
      <c r="A1752">
        <v>1751</v>
      </c>
      <c r="B1752">
        <v>343.006135498763</v>
      </c>
      <c r="C1752">
        <v>0.01</v>
      </c>
      <c r="J1752">
        <v>1751</v>
      </c>
      <c r="K1752">
        <v>0.01</v>
      </c>
    </row>
    <row r="1753" spans="1:11">
      <c r="A1753">
        <v>1752</v>
      </c>
      <c r="B1753">
        <v>343.050476086065</v>
      </c>
      <c r="C1753">
        <v>0.01</v>
      </c>
      <c r="J1753">
        <v>1752</v>
      </c>
      <c r="K1753">
        <v>0.01</v>
      </c>
    </row>
    <row r="1754" spans="1:11">
      <c r="A1754">
        <v>1753</v>
      </c>
      <c r="B1754">
        <v>343.527753320225</v>
      </c>
      <c r="C1754">
        <v>0.01</v>
      </c>
      <c r="J1754">
        <v>1753</v>
      </c>
      <c r="K1754">
        <v>0.01</v>
      </c>
    </row>
    <row r="1755" spans="1:11">
      <c r="A1755">
        <v>1754</v>
      </c>
      <c r="B1755">
        <v>344.219750647165</v>
      </c>
      <c r="C1755">
        <v>0.01</v>
      </c>
      <c r="J1755">
        <v>1754</v>
      </c>
      <c r="K1755">
        <v>0.01</v>
      </c>
    </row>
    <row r="1756" spans="1:11">
      <c r="A1756">
        <v>1755</v>
      </c>
      <c r="B1756">
        <v>344.219750647165</v>
      </c>
      <c r="C1756">
        <v>0.001</v>
      </c>
      <c r="J1756">
        <v>1755</v>
      </c>
      <c r="K1756">
        <v>0.001</v>
      </c>
    </row>
    <row r="1757" spans="1:11">
      <c r="A1757">
        <v>1756</v>
      </c>
      <c r="B1757">
        <v>344.663681522174</v>
      </c>
      <c r="C1757">
        <v>0.01</v>
      </c>
      <c r="J1757">
        <v>1756</v>
      </c>
      <c r="K1757">
        <v>0.01</v>
      </c>
    </row>
    <row r="1758" spans="1:11">
      <c r="A1758">
        <v>1757</v>
      </c>
      <c r="B1758">
        <v>345.107195002422</v>
      </c>
      <c r="C1758">
        <v>0.001</v>
      </c>
      <c r="J1758">
        <v>1757</v>
      </c>
      <c r="K1758">
        <v>0.001</v>
      </c>
    </row>
    <row r="1759" spans="1:11">
      <c r="A1759">
        <v>1758</v>
      </c>
      <c r="B1759">
        <v>345.186368047001</v>
      </c>
      <c r="C1759">
        <v>0.01</v>
      </c>
      <c r="J1759">
        <v>1758</v>
      </c>
      <c r="K1759">
        <v>0.01</v>
      </c>
    </row>
    <row r="1760" spans="1:11">
      <c r="A1760">
        <v>1759</v>
      </c>
      <c r="B1760">
        <v>345.186368047001</v>
      </c>
      <c r="C1760">
        <v>0.01</v>
      </c>
      <c r="J1760">
        <v>1759</v>
      </c>
      <c r="K1760">
        <v>0.01</v>
      </c>
    </row>
    <row r="1761" spans="1:11">
      <c r="A1761">
        <v>1760</v>
      </c>
      <c r="B1761">
        <v>345.902142327975</v>
      </c>
      <c r="C1761">
        <v>0.001</v>
      </c>
      <c r="J1761">
        <v>1760</v>
      </c>
      <c r="K1761">
        <v>0.001</v>
      </c>
    </row>
    <row r="1762" spans="1:11">
      <c r="A1762">
        <v>1761</v>
      </c>
      <c r="B1762">
        <v>346.202150365889</v>
      </c>
      <c r="C1762">
        <v>0.001</v>
      </c>
      <c r="J1762">
        <v>1761</v>
      </c>
      <c r="K1762">
        <v>0.001</v>
      </c>
    </row>
    <row r="1763" spans="1:11">
      <c r="A1763">
        <v>1762</v>
      </c>
      <c r="B1763">
        <v>346.891356680121</v>
      </c>
      <c r="C1763">
        <v>0.001</v>
      </c>
      <c r="J1763">
        <v>1762</v>
      </c>
      <c r="K1763">
        <v>0.001</v>
      </c>
    </row>
    <row r="1764" spans="1:11">
      <c r="A1764">
        <v>1763</v>
      </c>
      <c r="B1764">
        <v>346.891356680121</v>
      </c>
      <c r="C1764">
        <v>0.001</v>
      </c>
      <c r="J1764">
        <v>1763</v>
      </c>
      <c r="K1764">
        <v>0.001</v>
      </c>
    </row>
    <row r="1765" spans="1:11">
      <c r="A1765">
        <v>1764</v>
      </c>
      <c r="B1765">
        <v>346.912754165882</v>
      </c>
      <c r="C1765">
        <v>0.001</v>
      </c>
      <c r="J1765">
        <v>1764</v>
      </c>
      <c r="K1765">
        <v>0.001</v>
      </c>
    </row>
    <row r="1766" spans="1:11">
      <c r="A1766">
        <v>1765</v>
      </c>
      <c r="B1766">
        <v>346.912754165882</v>
      </c>
      <c r="C1766">
        <v>0.01</v>
      </c>
      <c r="J1766">
        <v>1765</v>
      </c>
      <c r="K1766">
        <v>0.01</v>
      </c>
    </row>
    <row r="1767" spans="1:11">
      <c r="A1767">
        <v>1766</v>
      </c>
      <c r="B1767">
        <v>347.476367456965</v>
      </c>
      <c r="C1767">
        <v>0.01</v>
      </c>
      <c r="J1767">
        <v>1766</v>
      </c>
      <c r="K1767">
        <v>0.01</v>
      </c>
    </row>
    <row r="1768" spans="1:11">
      <c r="A1768">
        <v>1767</v>
      </c>
      <c r="B1768">
        <v>347.893363511666</v>
      </c>
      <c r="C1768">
        <v>0.001</v>
      </c>
      <c r="J1768">
        <v>1767</v>
      </c>
      <c r="K1768">
        <v>0.001</v>
      </c>
    </row>
    <row r="1769" spans="1:11">
      <c r="A1769">
        <v>1768</v>
      </c>
      <c r="B1769">
        <v>348.284617119946</v>
      </c>
      <c r="C1769">
        <v>0.001</v>
      </c>
      <c r="J1769">
        <v>1768</v>
      </c>
      <c r="K1769">
        <v>0.001</v>
      </c>
    </row>
    <row r="1770" spans="1:11">
      <c r="A1770">
        <v>1769</v>
      </c>
      <c r="B1770">
        <v>348.872266130893</v>
      </c>
      <c r="C1770">
        <v>0.001</v>
      </c>
      <c r="J1770">
        <v>1769</v>
      </c>
      <c r="K1770">
        <v>0.001</v>
      </c>
    </row>
    <row r="1771" spans="1:11">
      <c r="A1771">
        <v>1770</v>
      </c>
      <c r="B1771">
        <v>349.254854168396</v>
      </c>
      <c r="C1771">
        <v>0.001</v>
      </c>
      <c r="J1771">
        <v>1770</v>
      </c>
      <c r="K1771">
        <v>0.001</v>
      </c>
    </row>
    <row r="1772" spans="1:11">
      <c r="A1772">
        <v>1771</v>
      </c>
      <c r="B1772">
        <v>349.350308750833</v>
      </c>
      <c r="C1772">
        <v>0.01</v>
      </c>
      <c r="J1772">
        <v>1771</v>
      </c>
      <c r="K1772">
        <v>0.01</v>
      </c>
    </row>
    <row r="1773" spans="1:11">
      <c r="A1773">
        <v>1772</v>
      </c>
      <c r="B1773">
        <v>349.350308750833</v>
      </c>
      <c r="C1773">
        <v>0.01</v>
      </c>
      <c r="J1773">
        <v>1772</v>
      </c>
      <c r="K1773">
        <v>0.01</v>
      </c>
    </row>
    <row r="1774" spans="1:11">
      <c r="A1774">
        <v>1773</v>
      </c>
      <c r="B1774">
        <v>350.030121565155</v>
      </c>
      <c r="C1774">
        <v>0.01</v>
      </c>
      <c r="J1774">
        <v>1773</v>
      </c>
      <c r="K1774">
        <v>0.01</v>
      </c>
    </row>
    <row r="1775" spans="1:11">
      <c r="A1775">
        <v>1774</v>
      </c>
      <c r="B1775">
        <v>350.459313559241</v>
      </c>
      <c r="C1775">
        <v>0.01</v>
      </c>
      <c r="J1775">
        <v>1774</v>
      </c>
      <c r="K1775">
        <v>0.01</v>
      </c>
    </row>
    <row r="1776" spans="1:11">
      <c r="A1776">
        <v>1775</v>
      </c>
      <c r="B1776">
        <v>350.459313559241</v>
      </c>
      <c r="C1776">
        <v>0.01</v>
      </c>
      <c r="J1776">
        <v>1775</v>
      </c>
      <c r="K1776">
        <v>0.01</v>
      </c>
    </row>
    <row r="1777" spans="1:11">
      <c r="A1777">
        <v>1776</v>
      </c>
      <c r="B1777">
        <v>351.045060139576</v>
      </c>
      <c r="C1777">
        <v>0.001</v>
      </c>
      <c r="J1777">
        <v>1776</v>
      </c>
      <c r="K1777">
        <v>0.001</v>
      </c>
    </row>
    <row r="1778" spans="1:11">
      <c r="A1778">
        <v>1777</v>
      </c>
      <c r="B1778">
        <v>351.212806752663</v>
      </c>
      <c r="C1778">
        <v>0.001</v>
      </c>
      <c r="J1778">
        <v>1777</v>
      </c>
      <c r="K1778">
        <v>0.001</v>
      </c>
    </row>
    <row r="1779" spans="1:11">
      <c r="A1779">
        <v>1778</v>
      </c>
      <c r="B1779">
        <v>351.212806752663</v>
      </c>
      <c r="C1779">
        <v>0.001</v>
      </c>
      <c r="J1779">
        <v>1778</v>
      </c>
      <c r="K1779">
        <v>0.001</v>
      </c>
    </row>
    <row r="1780" spans="1:11">
      <c r="A1780">
        <v>1779</v>
      </c>
      <c r="B1780">
        <v>351.423499635143</v>
      </c>
      <c r="C1780">
        <v>0.01</v>
      </c>
      <c r="J1780">
        <v>1779</v>
      </c>
      <c r="K1780">
        <v>0.01</v>
      </c>
    </row>
    <row r="1781" spans="1:11">
      <c r="A1781">
        <v>1780</v>
      </c>
      <c r="B1781">
        <v>351.82319950493</v>
      </c>
      <c r="C1781">
        <v>0.001</v>
      </c>
      <c r="J1781">
        <v>1780</v>
      </c>
      <c r="K1781">
        <v>0.001</v>
      </c>
    </row>
    <row r="1782" spans="1:11">
      <c r="A1782">
        <v>1781</v>
      </c>
      <c r="B1782">
        <v>351.82319950493</v>
      </c>
      <c r="C1782">
        <v>0.01</v>
      </c>
      <c r="J1782">
        <v>1781</v>
      </c>
      <c r="K1782">
        <v>0.01</v>
      </c>
    </row>
    <row r="1783" spans="1:11">
      <c r="A1783">
        <v>1782</v>
      </c>
      <c r="B1783">
        <v>352.486215156971</v>
      </c>
      <c r="C1783">
        <v>0.001</v>
      </c>
      <c r="J1783">
        <v>1782</v>
      </c>
      <c r="K1783">
        <v>0.001</v>
      </c>
    </row>
    <row r="1784" spans="1:11">
      <c r="A1784">
        <v>1783</v>
      </c>
      <c r="B1784">
        <v>352.486215156971</v>
      </c>
      <c r="C1784">
        <v>0.001</v>
      </c>
      <c r="J1784">
        <v>1783</v>
      </c>
      <c r="K1784">
        <v>0.001</v>
      </c>
    </row>
    <row r="1785" spans="1:11">
      <c r="A1785">
        <v>1784</v>
      </c>
      <c r="B1785">
        <v>352.677745582834</v>
      </c>
      <c r="C1785">
        <v>0.01</v>
      </c>
      <c r="J1785">
        <v>1784</v>
      </c>
      <c r="K1785">
        <v>0.01</v>
      </c>
    </row>
    <row r="1786" spans="1:11">
      <c r="A1786">
        <v>1785</v>
      </c>
      <c r="B1786">
        <v>352.677745582834</v>
      </c>
      <c r="C1786">
        <v>0.01</v>
      </c>
      <c r="J1786">
        <v>1785</v>
      </c>
      <c r="K1786">
        <v>0.01</v>
      </c>
    </row>
    <row r="1787" spans="1:11">
      <c r="A1787">
        <v>1786</v>
      </c>
      <c r="B1787">
        <v>353.060535730572</v>
      </c>
      <c r="C1787">
        <v>0.001</v>
      </c>
      <c r="J1787">
        <v>1786</v>
      </c>
      <c r="K1787">
        <v>0.001</v>
      </c>
    </row>
    <row r="1788" spans="1:11">
      <c r="A1788">
        <v>1787</v>
      </c>
      <c r="B1788">
        <v>353.060535730572</v>
      </c>
      <c r="C1788">
        <v>0.001</v>
      </c>
      <c r="J1788">
        <v>1787</v>
      </c>
      <c r="K1788">
        <v>0.001</v>
      </c>
    </row>
    <row r="1789" spans="1:11">
      <c r="A1789">
        <v>1788</v>
      </c>
      <c r="B1789">
        <v>353.249436727048</v>
      </c>
      <c r="C1789">
        <v>0.001</v>
      </c>
      <c r="J1789">
        <v>1788</v>
      </c>
      <c r="K1789">
        <v>0.001</v>
      </c>
    </row>
    <row r="1790" spans="1:11">
      <c r="A1790">
        <v>1789</v>
      </c>
      <c r="B1790">
        <v>353.793623855845</v>
      </c>
      <c r="C1790">
        <v>0.001</v>
      </c>
      <c r="J1790">
        <v>1789</v>
      </c>
      <c r="K1790">
        <v>0.001</v>
      </c>
    </row>
    <row r="1791" spans="1:11">
      <c r="A1791">
        <v>1790</v>
      </c>
      <c r="B1791">
        <v>353.793623855845</v>
      </c>
      <c r="C1791">
        <v>0.001</v>
      </c>
      <c r="J1791">
        <v>1790</v>
      </c>
      <c r="K1791">
        <v>0.001</v>
      </c>
    </row>
    <row r="1792" spans="1:11">
      <c r="A1792">
        <v>1791</v>
      </c>
      <c r="B1792">
        <v>353.810777500192</v>
      </c>
      <c r="C1792">
        <v>0.001</v>
      </c>
      <c r="J1792">
        <v>1791</v>
      </c>
      <c r="K1792">
        <v>0.001</v>
      </c>
    </row>
    <row r="1793" spans="1:11">
      <c r="A1793">
        <v>1792</v>
      </c>
      <c r="B1793">
        <v>354.439632642175</v>
      </c>
      <c r="C1793">
        <v>0.001</v>
      </c>
      <c r="J1793">
        <v>1792</v>
      </c>
      <c r="K1793">
        <v>0.001</v>
      </c>
    </row>
    <row r="1794" spans="1:11">
      <c r="A1794">
        <v>1793</v>
      </c>
      <c r="B1794">
        <v>354.640589410056</v>
      </c>
      <c r="C1794">
        <v>0.01</v>
      </c>
      <c r="J1794">
        <v>1793</v>
      </c>
      <c r="K1794">
        <v>0.01</v>
      </c>
    </row>
    <row r="1795" spans="1:11">
      <c r="A1795">
        <v>1794</v>
      </c>
      <c r="B1795">
        <v>355.185418285533</v>
      </c>
      <c r="C1795">
        <v>0.001</v>
      </c>
      <c r="J1795">
        <v>1794</v>
      </c>
      <c r="K1795">
        <v>0.001</v>
      </c>
    </row>
    <row r="1796" spans="1:11">
      <c r="A1796">
        <v>1795</v>
      </c>
      <c r="B1796">
        <v>355.185418285533</v>
      </c>
      <c r="C1796">
        <v>0.001</v>
      </c>
      <c r="J1796">
        <v>1795</v>
      </c>
      <c r="K1796">
        <v>0.001</v>
      </c>
    </row>
    <row r="1797" spans="1:11">
      <c r="A1797">
        <v>1796</v>
      </c>
      <c r="B1797">
        <v>355.396144392222</v>
      </c>
      <c r="C1797">
        <v>0.001</v>
      </c>
      <c r="J1797">
        <v>1796</v>
      </c>
      <c r="K1797">
        <v>0.001</v>
      </c>
    </row>
    <row r="1798" spans="1:11">
      <c r="A1798">
        <v>1797</v>
      </c>
      <c r="B1798">
        <v>355.396144392222</v>
      </c>
      <c r="C1798">
        <v>0.01</v>
      </c>
      <c r="J1798">
        <v>1797</v>
      </c>
      <c r="K1798">
        <v>0.01</v>
      </c>
    </row>
    <row r="1799" spans="1:11">
      <c r="A1799">
        <v>1798</v>
      </c>
      <c r="B1799">
        <v>355.815926451745</v>
      </c>
      <c r="C1799">
        <v>0.01</v>
      </c>
      <c r="J1799">
        <v>1798</v>
      </c>
      <c r="K1799">
        <v>0.01</v>
      </c>
    </row>
    <row r="1800" spans="1:11">
      <c r="A1800">
        <v>1799</v>
      </c>
      <c r="B1800">
        <v>356.530920444045</v>
      </c>
      <c r="C1800">
        <v>0.001</v>
      </c>
      <c r="J1800">
        <v>1799</v>
      </c>
      <c r="K1800">
        <v>0.001</v>
      </c>
    </row>
    <row r="1801" spans="1:11">
      <c r="A1801">
        <v>1800</v>
      </c>
      <c r="B1801">
        <v>356.530920444045</v>
      </c>
      <c r="C1801">
        <v>0.001</v>
      </c>
      <c r="J1801">
        <v>1800</v>
      </c>
      <c r="K1801">
        <v>0.001</v>
      </c>
    </row>
    <row r="1802" spans="1:11">
      <c r="A1802">
        <v>1801</v>
      </c>
      <c r="B1802">
        <v>356.736031459521</v>
      </c>
      <c r="C1802">
        <v>0.001</v>
      </c>
      <c r="J1802">
        <v>1801</v>
      </c>
      <c r="K1802">
        <v>0.001</v>
      </c>
    </row>
    <row r="1803" spans="1:11">
      <c r="A1803">
        <v>1802</v>
      </c>
      <c r="B1803">
        <v>356.830834002336</v>
      </c>
      <c r="C1803">
        <v>0.001</v>
      </c>
      <c r="J1803">
        <v>1802</v>
      </c>
      <c r="K1803">
        <v>0.001</v>
      </c>
    </row>
    <row r="1804" spans="1:11">
      <c r="A1804">
        <v>1803</v>
      </c>
      <c r="B1804">
        <v>356.830834002336</v>
      </c>
      <c r="C1804">
        <v>0.001</v>
      </c>
      <c r="J1804">
        <v>1803</v>
      </c>
      <c r="K1804">
        <v>0.001</v>
      </c>
    </row>
    <row r="1805" spans="1:11">
      <c r="A1805">
        <v>1804</v>
      </c>
      <c r="B1805">
        <v>356.941026873005</v>
      </c>
      <c r="C1805">
        <v>0.01</v>
      </c>
      <c r="J1805">
        <v>1804</v>
      </c>
      <c r="K1805">
        <v>0.01</v>
      </c>
    </row>
    <row r="1806" spans="1:11">
      <c r="A1806">
        <v>1805</v>
      </c>
      <c r="B1806">
        <v>356.941026873005</v>
      </c>
      <c r="C1806">
        <v>0.01</v>
      </c>
      <c r="J1806">
        <v>1805</v>
      </c>
      <c r="K1806">
        <v>0.01</v>
      </c>
    </row>
    <row r="1807" spans="1:11">
      <c r="A1807">
        <v>1806</v>
      </c>
      <c r="B1807">
        <v>357.144991816839</v>
      </c>
      <c r="C1807">
        <v>0.001</v>
      </c>
      <c r="J1807">
        <v>1806</v>
      </c>
      <c r="K1807">
        <v>0.001</v>
      </c>
    </row>
    <row r="1808" spans="1:11">
      <c r="A1808">
        <v>1807</v>
      </c>
      <c r="B1808">
        <v>357.144991816839</v>
      </c>
      <c r="C1808">
        <v>0.001</v>
      </c>
      <c r="J1808">
        <v>1807</v>
      </c>
      <c r="K1808">
        <v>0.001</v>
      </c>
    </row>
    <row r="1809" spans="1:11">
      <c r="A1809">
        <v>1808</v>
      </c>
      <c r="B1809">
        <v>357.722474138261</v>
      </c>
      <c r="C1809">
        <v>0.01</v>
      </c>
      <c r="J1809">
        <v>1808</v>
      </c>
      <c r="K1809">
        <v>0.01</v>
      </c>
    </row>
    <row r="1810" spans="1:11">
      <c r="A1810">
        <v>1809</v>
      </c>
      <c r="B1810">
        <v>357.738514058618</v>
      </c>
      <c r="C1810">
        <v>0.01</v>
      </c>
      <c r="J1810">
        <v>1809</v>
      </c>
      <c r="K1810">
        <v>0.01</v>
      </c>
    </row>
    <row r="1811" spans="1:11">
      <c r="A1811">
        <v>1810</v>
      </c>
      <c r="B1811">
        <v>357.916818865131</v>
      </c>
      <c r="C1811">
        <v>0.01</v>
      </c>
      <c r="J1811">
        <v>1810</v>
      </c>
      <c r="K1811">
        <v>0.01</v>
      </c>
    </row>
    <row r="1812" spans="1:11">
      <c r="A1812">
        <v>1811</v>
      </c>
      <c r="B1812">
        <v>357.970721132436</v>
      </c>
      <c r="C1812">
        <v>0.001</v>
      </c>
      <c r="J1812">
        <v>1811</v>
      </c>
      <c r="K1812">
        <v>0.001</v>
      </c>
    </row>
    <row r="1813" spans="1:11">
      <c r="A1813">
        <v>1812</v>
      </c>
      <c r="B1813">
        <v>357.970721132436</v>
      </c>
      <c r="C1813">
        <v>0.01</v>
      </c>
      <c r="J1813">
        <v>1812</v>
      </c>
      <c r="K1813">
        <v>0.01</v>
      </c>
    </row>
    <row r="1814" spans="1:11">
      <c r="A1814">
        <v>1813</v>
      </c>
      <c r="B1814">
        <v>357.970721132436</v>
      </c>
      <c r="C1814">
        <v>0.01</v>
      </c>
      <c r="J1814">
        <v>1813</v>
      </c>
      <c r="K1814">
        <v>0.01</v>
      </c>
    </row>
    <row r="1815" spans="1:11">
      <c r="A1815">
        <v>1814</v>
      </c>
      <c r="B1815">
        <v>358.367608343206</v>
      </c>
      <c r="C1815">
        <v>0.01</v>
      </c>
      <c r="J1815">
        <v>1814</v>
      </c>
      <c r="K1815">
        <v>0.01</v>
      </c>
    </row>
    <row r="1816" spans="1:11">
      <c r="A1816">
        <v>1815</v>
      </c>
      <c r="B1816">
        <v>358.367608343206</v>
      </c>
      <c r="C1816">
        <v>0.01</v>
      </c>
      <c r="J1816">
        <v>1815</v>
      </c>
      <c r="K1816">
        <v>0.01</v>
      </c>
    </row>
    <row r="1817" spans="1:11">
      <c r="A1817">
        <v>1816</v>
      </c>
      <c r="B1817">
        <v>358.486826830917</v>
      </c>
      <c r="C1817">
        <v>0.001</v>
      </c>
      <c r="J1817">
        <v>1816</v>
      </c>
      <c r="K1817">
        <v>0.001</v>
      </c>
    </row>
    <row r="1818" spans="1:11">
      <c r="A1818">
        <v>1817</v>
      </c>
      <c r="B1818">
        <v>358.486826830917</v>
      </c>
      <c r="C1818">
        <v>0.001</v>
      </c>
      <c r="J1818">
        <v>1817</v>
      </c>
      <c r="K1818">
        <v>0.001</v>
      </c>
    </row>
    <row r="1819" spans="1:11">
      <c r="A1819">
        <v>1818</v>
      </c>
      <c r="B1819">
        <v>358.967004812635</v>
      </c>
      <c r="C1819">
        <v>0.001</v>
      </c>
      <c r="J1819">
        <v>1818</v>
      </c>
      <c r="K1819">
        <v>0.001</v>
      </c>
    </row>
    <row r="1820" spans="1:11">
      <c r="A1820">
        <v>1819</v>
      </c>
      <c r="B1820">
        <v>358.967004812635</v>
      </c>
      <c r="C1820">
        <v>0.01</v>
      </c>
      <c r="J1820">
        <v>1819</v>
      </c>
      <c r="K1820">
        <v>0.01</v>
      </c>
    </row>
    <row r="1821" spans="1:11">
      <c r="A1821">
        <v>1820</v>
      </c>
      <c r="B1821">
        <v>359.712472362094</v>
      </c>
      <c r="C1821">
        <v>0.001</v>
      </c>
      <c r="J1821">
        <v>1820</v>
      </c>
      <c r="K1821">
        <v>0.001</v>
      </c>
    </row>
    <row r="1822" spans="1:11">
      <c r="A1822">
        <v>1821</v>
      </c>
      <c r="B1822">
        <v>360.021864622039</v>
      </c>
      <c r="C1822">
        <v>0.001</v>
      </c>
      <c r="J1822">
        <v>1821</v>
      </c>
      <c r="K1822">
        <v>0.001</v>
      </c>
    </row>
    <row r="1823" spans="1:11">
      <c r="A1823">
        <v>1822</v>
      </c>
      <c r="B1823">
        <v>360.731917263522</v>
      </c>
      <c r="C1823">
        <v>0.001</v>
      </c>
      <c r="J1823">
        <v>1822</v>
      </c>
      <c r="K1823">
        <v>0.001</v>
      </c>
    </row>
    <row r="1824" spans="1:11">
      <c r="A1824">
        <v>1823</v>
      </c>
      <c r="B1824">
        <v>360.948625063456</v>
      </c>
      <c r="C1824">
        <v>0.01</v>
      </c>
      <c r="J1824">
        <v>1823</v>
      </c>
      <c r="K1824">
        <v>0.01</v>
      </c>
    </row>
    <row r="1825" spans="1:11">
      <c r="A1825">
        <v>1824</v>
      </c>
      <c r="B1825">
        <v>361.427904415083</v>
      </c>
      <c r="C1825">
        <v>0.01</v>
      </c>
      <c r="J1825">
        <v>1824</v>
      </c>
      <c r="K1825">
        <v>0.01</v>
      </c>
    </row>
    <row r="1826" spans="1:11">
      <c r="A1826">
        <v>1825</v>
      </c>
      <c r="B1826">
        <v>361.427904415083</v>
      </c>
      <c r="C1826">
        <v>0.001</v>
      </c>
      <c r="J1826">
        <v>1825</v>
      </c>
      <c r="K1826">
        <v>0.001</v>
      </c>
    </row>
    <row r="1827" spans="1:11">
      <c r="A1827">
        <v>1826</v>
      </c>
      <c r="B1827">
        <v>361.427904415083</v>
      </c>
      <c r="C1827">
        <v>0.01</v>
      </c>
      <c r="J1827">
        <v>1826</v>
      </c>
      <c r="K1827">
        <v>0.01</v>
      </c>
    </row>
    <row r="1828" spans="1:11">
      <c r="A1828">
        <v>1827</v>
      </c>
      <c r="B1828">
        <v>361.609588246464</v>
      </c>
      <c r="C1828">
        <v>0.01</v>
      </c>
      <c r="J1828">
        <v>1827</v>
      </c>
      <c r="K1828">
        <v>0.01</v>
      </c>
    </row>
    <row r="1829" spans="1:11">
      <c r="A1829">
        <v>1828</v>
      </c>
      <c r="B1829">
        <v>362.083800930138</v>
      </c>
      <c r="C1829">
        <v>0.01</v>
      </c>
      <c r="J1829">
        <v>1828</v>
      </c>
      <c r="K1829">
        <v>0.01</v>
      </c>
    </row>
    <row r="1830" spans="1:11">
      <c r="A1830">
        <v>1829</v>
      </c>
      <c r="B1830">
        <v>362.43318212431</v>
      </c>
      <c r="C1830">
        <v>0.01</v>
      </c>
      <c r="J1830">
        <v>1829</v>
      </c>
      <c r="K1830">
        <v>0.01</v>
      </c>
    </row>
    <row r="1831" spans="1:11">
      <c r="A1831">
        <v>1830</v>
      </c>
      <c r="B1831">
        <v>362.43318212431</v>
      </c>
      <c r="C1831">
        <v>0.01</v>
      </c>
      <c r="J1831">
        <v>1830</v>
      </c>
      <c r="K1831">
        <v>0.01</v>
      </c>
    </row>
    <row r="1832" spans="1:11">
      <c r="A1832">
        <v>1831</v>
      </c>
      <c r="B1832">
        <v>362.461898396852</v>
      </c>
      <c r="C1832">
        <v>0.01</v>
      </c>
      <c r="J1832">
        <v>1831</v>
      </c>
      <c r="K1832">
        <v>0.01</v>
      </c>
    </row>
    <row r="1833" spans="1:11">
      <c r="A1833">
        <v>1832</v>
      </c>
      <c r="B1833">
        <v>362.769872268028</v>
      </c>
      <c r="C1833">
        <v>0.01</v>
      </c>
      <c r="J1833">
        <v>1832</v>
      </c>
      <c r="K1833">
        <v>0.01</v>
      </c>
    </row>
    <row r="1834" spans="1:11">
      <c r="A1834">
        <v>1833</v>
      </c>
      <c r="B1834">
        <v>363.010577692707</v>
      </c>
      <c r="C1834">
        <v>0.01</v>
      </c>
      <c r="J1834">
        <v>1833</v>
      </c>
      <c r="K1834">
        <v>0.01</v>
      </c>
    </row>
    <row r="1835" spans="1:11">
      <c r="A1835">
        <v>1834</v>
      </c>
      <c r="B1835">
        <v>363.010577692707</v>
      </c>
      <c r="C1835">
        <v>0.01</v>
      </c>
      <c r="J1835">
        <v>1834</v>
      </c>
      <c r="K1835">
        <v>0.01</v>
      </c>
    </row>
    <row r="1836" spans="1:11">
      <c r="A1836">
        <v>1835</v>
      </c>
      <c r="B1836">
        <v>363.042046256305</v>
      </c>
      <c r="C1836">
        <v>0.01</v>
      </c>
      <c r="J1836">
        <v>1835</v>
      </c>
      <c r="K1836">
        <v>0.01</v>
      </c>
    </row>
    <row r="1837" spans="1:11">
      <c r="A1837">
        <v>1836</v>
      </c>
      <c r="B1837">
        <v>363.371984341251</v>
      </c>
      <c r="C1837">
        <v>0.001</v>
      </c>
      <c r="J1837">
        <v>1836</v>
      </c>
      <c r="K1837">
        <v>0.001</v>
      </c>
    </row>
    <row r="1838" spans="1:11">
      <c r="A1838">
        <v>1837</v>
      </c>
      <c r="B1838">
        <v>363.371984341251</v>
      </c>
      <c r="C1838">
        <v>0.001</v>
      </c>
      <c r="J1838">
        <v>1837</v>
      </c>
      <c r="K1838">
        <v>0.001</v>
      </c>
    </row>
    <row r="1839" spans="1:11">
      <c r="A1839">
        <v>1838</v>
      </c>
      <c r="B1839">
        <v>363.661517466666</v>
      </c>
      <c r="C1839">
        <v>0.01</v>
      </c>
      <c r="J1839">
        <v>1838</v>
      </c>
      <c r="K1839">
        <v>0.01</v>
      </c>
    </row>
    <row r="1840" spans="1:11">
      <c r="A1840">
        <v>1839</v>
      </c>
      <c r="B1840">
        <v>363.938874024628</v>
      </c>
      <c r="C1840">
        <v>0.001</v>
      </c>
      <c r="J1840">
        <v>1839</v>
      </c>
      <c r="K1840">
        <v>0.001</v>
      </c>
    </row>
    <row r="1841" spans="1:11">
      <c r="A1841">
        <v>1840</v>
      </c>
      <c r="B1841">
        <v>363.938874024628</v>
      </c>
      <c r="C1841">
        <v>0.001</v>
      </c>
      <c r="J1841">
        <v>1840</v>
      </c>
      <c r="K1841">
        <v>0.001</v>
      </c>
    </row>
    <row r="1842" spans="1:11">
      <c r="A1842">
        <v>1841</v>
      </c>
      <c r="B1842">
        <v>363.938874024628</v>
      </c>
      <c r="C1842">
        <v>0.01</v>
      </c>
      <c r="J1842">
        <v>1841</v>
      </c>
      <c r="K1842">
        <v>0.01</v>
      </c>
    </row>
    <row r="1843" spans="1:11">
      <c r="A1843">
        <v>1842</v>
      </c>
      <c r="B1843">
        <v>364.597161424176</v>
      </c>
      <c r="C1843">
        <v>0.001</v>
      </c>
      <c r="J1843">
        <v>1842</v>
      </c>
      <c r="K1843">
        <v>0.001</v>
      </c>
    </row>
    <row r="1844" spans="1:11">
      <c r="A1844">
        <v>1843</v>
      </c>
      <c r="B1844">
        <v>364.597161424176</v>
      </c>
      <c r="C1844">
        <v>0.01</v>
      </c>
      <c r="J1844">
        <v>1843</v>
      </c>
      <c r="K1844">
        <v>0.01</v>
      </c>
    </row>
    <row r="1845" spans="1:11">
      <c r="A1845">
        <v>1844</v>
      </c>
      <c r="B1845">
        <v>364.877971730604</v>
      </c>
      <c r="C1845">
        <v>0.001</v>
      </c>
      <c r="J1845">
        <v>1844</v>
      </c>
      <c r="K1845">
        <v>0.001</v>
      </c>
    </row>
    <row r="1846" spans="1:11">
      <c r="A1846">
        <v>1845</v>
      </c>
      <c r="B1846">
        <v>365.17908982596</v>
      </c>
      <c r="C1846">
        <v>0.01</v>
      </c>
      <c r="J1846">
        <v>1845</v>
      </c>
      <c r="K1846">
        <v>0.01</v>
      </c>
    </row>
    <row r="1847" spans="1:11">
      <c r="A1847">
        <v>1846</v>
      </c>
      <c r="B1847">
        <v>365.17908982596</v>
      </c>
      <c r="C1847">
        <v>0.001</v>
      </c>
      <c r="J1847">
        <v>1846</v>
      </c>
      <c r="K1847">
        <v>0.001</v>
      </c>
    </row>
    <row r="1848" spans="1:11">
      <c r="A1848">
        <v>1847</v>
      </c>
      <c r="B1848">
        <v>365.188403725513</v>
      </c>
      <c r="C1848">
        <v>0.001</v>
      </c>
      <c r="J1848">
        <v>1847</v>
      </c>
      <c r="K1848">
        <v>0.001</v>
      </c>
    </row>
    <row r="1849" spans="1:11">
      <c r="A1849">
        <v>1848</v>
      </c>
      <c r="B1849">
        <v>365.188403725513</v>
      </c>
      <c r="C1849">
        <v>0.001</v>
      </c>
      <c r="J1849">
        <v>1848</v>
      </c>
      <c r="K1849">
        <v>0.001</v>
      </c>
    </row>
    <row r="1850" spans="1:11">
      <c r="A1850">
        <v>1849</v>
      </c>
      <c r="B1850">
        <v>365.188403725513</v>
      </c>
      <c r="C1850">
        <v>0.001</v>
      </c>
      <c r="J1850">
        <v>1849</v>
      </c>
      <c r="K1850">
        <v>0.001</v>
      </c>
    </row>
    <row r="1851" spans="1:11">
      <c r="A1851">
        <v>1850</v>
      </c>
      <c r="B1851">
        <v>365.372374537505</v>
      </c>
      <c r="C1851">
        <v>0.001</v>
      </c>
      <c r="J1851">
        <v>1850</v>
      </c>
      <c r="K1851">
        <v>0.001</v>
      </c>
    </row>
    <row r="1852" spans="1:11">
      <c r="A1852">
        <v>1851</v>
      </c>
      <c r="B1852">
        <v>365.372374537505</v>
      </c>
      <c r="C1852">
        <v>0.01</v>
      </c>
      <c r="J1852">
        <v>1851</v>
      </c>
      <c r="K1852">
        <v>0.01</v>
      </c>
    </row>
    <row r="1853" spans="1:11">
      <c r="A1853">
        <v>1852</v>
      </c>
      <c r="B1853">
        <v>365.647040589091</v>
      </c>
      <c r="C1853">
        <v>0.01</v>
      </c>
      <c r="J1853">
        <v>1852</v>
      </c>
      <c r="K1853">
        <v>0.01</v>
      </c>
    </row>
    <row r="1854" spans="1:11">
      <c r="A1854">
        <v>1853</v>
      </c>
      <c r="B1854">
        <v>365.763706238192</v>
      </c>
      <c r="C1854">
        <v>0.001</v>
      </c>
      <c r="J1854">
        <v>1853</v>
      </c>
      <c r="K1854">
        <v>0.001</v>
      </c>
    </row>
    <row r="1855" spans="1:11">
      <c r="A1855">
        <v>1854</v>
      </c>
      <c r="B1855">
        <v>365.763706238192</v>
      </c>
      <c r="C1855">
        <v>0.001</v>
      </c>
      <c r="J1855">
        <v>1854</v>
      </c>
      <c r="K1855">
        <v>0.001</v>
      </c>
    </row>
    <row r="1856" spans="1:11">
      <c r="A1856">
        <v>1855</v>
      </c>
      <c r="B1856">
        <v>366.43576344774</v>
      </c>
      <c r="C1856">
        <v>0.01</v>
      </c>
      <c r="J1856">
        <v>1855</v>
      </c>
      <c r="K1856">
        <v>0.01</v>
      </c>
    </row>
    <row r="1857" spans="1:11">
      <c r="A1857">
        <v>1856</v>
      </c>
      <c r="B1857">
        <v>366.43576344774</v>
      </c>
      <c r="C1857">
        <v>0.01</v>
      </c>
      <c r="J1857">
        <v>1856</v>
      </c>
      <c r="K1857">
        <v>0.01</v>
      </c>
    </row>
    <row r="1858" spans="1:11">
      <c r="A1858">
        <v>1857</v>
      </c>
      <c r="B1858">
        <v>366.762354733044</v>
      </c>
      <c r="C1858">
        <v>0.001</v>
      </c>
      <c r="J1858">
        <v>1857</v>
      </c>
      <c r="K1858">
        <v>0.001</v>
      </c>
    </row>
    <row r="1859" spans="1:11">
      <c r="A1859">
        <v>1858</v>
      </c>
      <c r="B1859">
        <v>366.762354733044</v>
      </c>
      <c r="C1859">
        <v>0.001</v>
      </c>
      <c r="J1859">
        <v>1858</v>
      </c>
      <c r="K1859">
        <v>0.001</v>
      </c>
    </row>
    <row r="1860" spans="1:11">
      <c r="A1860">
        <v>1859</v>
      </c>
      <c r="B1860">
        <v>367.266555145343</v>
      </c>
      <c r="C1860">
        <v>0.001</v>
      </c>
      <c r="J1860">
        <v>1859</v>
      </c>
      <c r="K1860">
        <v>0.001</v>
      </c>
    </row>
    <row r="1861" spans="1:11">
      <c r="A1861">
        <v>1860</v>
      </c>
      <c r="B1861">
        <v>367.440592477329</v>
      </c>
      <c r="C1861">
        <v>0.001</v>
      </c>
      <c r="J1861">
        <v>1860</v>
      </c>
      <c r="K1861">
        <v>0.001</v>
      </c>
    </row>
    <row r="1862" spans="1:11">
      <c r="A1862">
        <v>1861</v>
      </c>
      <c r="B1862">
        <v>368.016689285894</v>
      </c>
      <c r="C1862">
        <v>0.001</v>
      </c>
      <c r="J1862">
        <v>1861</v>
      </c>
      <c r="K1862">
        <v>0.001</v>
      </c>
    </row>
    <row r="1863" spans="1:11">
      <c r="A1863">
        <v>1862</v>
      </c>
      <c r="B1863">
        <v>368.442894050437</v>
      </c>
      <c r="C1863">
        <v>0.01</v>
      </c>
      <c r="J1863">
        <v>1862</v>
      </c>
      <c r="K1863">
        <v>0.01</v>
      </c>
    </row>
    <row r="1864" spans="1:11">
      <c r="A1864">
        <v>1863</v>
      </c>
      <c r="B1864">
        <v>368.442894050437</v>
      </c>
      <c r="C1864">
        <v>0.001</v>
      </c>
      <c r="J1864">
        <v>1863</v>
      </c>
      <c r="K1864">
        <v>0.001</v>
      </c>
    </row>
    <row r="1865" spans="1:11">
      <c r="A1865">
        <v>1864</v>
      </c>
      <c r="B1865">
        <v>368.89424609331</v>
      </c>
      <c r="C1865">
        <v>0.001</v>
      </c>
      <c r="J1865">
        <v>1864</v>
      </c>
      <c r="K1865">
        <v>0.001</v>
      </c>
    </row>
    <row r="1866" spans="1:11">
      <c r="A1866">
        <v>1865</v>
      </c>
      <c r="B1866">
        <v>368.89424609331</v>
      </c>
      <c r="C1866">
        <v>0.01</v>
      </c>
      <c r="J1866">
        <v>1865</v>
      </c>
      <c r="K1866">
        <v>0.01</v>
      </c>
    </row>
    <row r="1867" spans="1:11">
      <c r="A1867">
        <v>1866</v>
      </c>
      <c r="B1867">
        <v>369.197408688778</v>
      </c>
      <c r="C1867">
        <v>0.01</v>
      </c>
      <c r="J1867">
        <v>1866</v>
      </c>
      <c r="K1867">
        <v>0.01</v>
      </c>
    </row>
    <row r="1868" spans="1:11">
      <c r="A1868">
        <v>1867</v>
      </c>
      <c r="B1868">
        <v>369.273512356016</v>
      </c>
      <c r="C1868">
        <v>0.01</v>
      </c>
      <c r="J1868">
        <v>1867</v>
      </c>
      <c r="K1868">
        <v>0.01</v>
      </c>
    </row>
    <row r="1869" spans="1:11">
      <c r="A1869">
        <v>1868</v>
      </c>
      <c r="B1869">
        <v>369.273512356016</v>
      </c>
      <c r="C1869">
        <v>0.001</v>
      </c>
      <c r="J1869">
        <v>1868</v>
      </c>
      <c r="K1869">
        <v>0.001</v>
      </c>
    </row>
    <row r="1870" spans="1:11">
      <c r="A1870">
        <v>1869</v>
      </c>
      <c r="B1870">
        <v>369.46267117202</v>
      </c>
      <c r="C1870">
        <v>0.001</v>
      </c>
      <c r="J1870">
        <v>1869</v>
      </c>
      <c r="K1870">
        <v>0.001</v>
      </c>
    </row>
    <row r="1871" spans="1:11">
      <c r="A1871">
        <v>1870</v>
      </c>
      <c r="B1871">
        <v>370.086983786815</v>
      </c>
      <c r="C1871">
        <v>0.01</v>
      </c>
      <c r="J1871">
        <v>1870</v>
      </c>
      <c r="K1871">
        <v>0.01</v>
      </c>
    </row>
    <row r="1872" spans="1:11">
      <c r="A1872">
        <v>1871</v>
      </c>
      <c r="B1872">
        <v>370.736698766841</v>
      </c>
      <c r="C1872">
        <v>0.01</v>
      </c>
      <c r="J1872">
        <v>1871</v>
      </c>
      <c r="K1872">
        <v>0.01</v>
      </c>
    </row>
    <row r="1873" spans="1:11">
      <c r="A1873">
        <v>1872</v>
      </c>
      <c r="B1873">
        <v>370.736698766841</v>
      </c>
      <c r="C1873">
        <v>0.01</v>
      </c>
      <c r="J1873">
        <v>1872</v>
      </c>
      <c r="K1873">
        <v>0.01</v>
      </c>
    </row>
    <row r="1874" spans="1:11">
      <c r="A1874">
        <v>1873</v>
      </c>
      <c r="B1874">
        <v>370.736698766841</v>
      </c>
      <c r="C1874">
        <v>0.01</v>
      </c>
      <c r="J1874">
        <v>1873</v>
      </c>
      <c r="K1874">
        <v>0.01</v>
      </c>
    </row>
    <row r="1875" spans="1:11">
      <c r="A1875">
        <v>1874</v>
      </c>
      <c r="B1875">
        <v>371.256476544066</v>
      </c>
      <c r="C1875">
        <v>0.001</v>
      </c>
      <c r="J1875">
        <v>1874</v>
      </c>
      <c r="K1875">
        <v>0.001</v>
      </c>
    </row>
    <row r="1876" spans="1:11">
      <c r="A1876">
        <v>1875</v>
      </c>
      <c r="B1876">
        <v>371.256476544066</v>
      </c>
      <c r="C1876">
        <v>0.01</v>
      </c>
      <c r="J1876">
        <v>1875</v>
      </c>
      <c r="K1876">
        <v>0.01</v>
      </c>
    </row>
    <row r="1877" spans="1:11">
      <c r="A1877">
        <v>1876</v>
      </c>
      <c r="B1877">
        <v>371.381415024732</v>
      </c>
      <c r="C1877">
        <v>0.01</v>
      </c>
      <c r="J1877">
        <v>1876</v>
      </c>
      <c r="K1877">
        <v>0.01</v>
      </c>
    </row>
    <row r="1878" spans="1:11">
      <c r="A1878">
        <v>1877</v>
      </c>
      <c r="B1878">
        <v>371.381415024732</v>
      </c>
      <c r="C1878">
        <v>0.01</v>
      </c>
      <c r="J1878">
        <v>1877</v>
      </c>
      <c r="K1878">
        <v>0.01</v>
      </c>
    </row>
    <row r="1879" spans="1:11">
      <c r="A1879">
        <v>1878</v>
      </c>
      <c r="B1879">
        <v>371.884263220267</v>
      </c>
      <c r="C1879">
        <v>0.01</v>
      </c>
      <c r="J1879">
        <v>1878</v>
      </c>
      <c r="K1879">
        <v>0.01</v>
      </c>
    </row>
    <row r="1880" spans="1:11">
      <c r="A1880">
        <v>1879</v>
      </c>
      <c r="B1880">
        <v>371.884263220267</v>
      </c>
      <c r="C1880">
        <v>0.01</v>
      </c>
      <c r="J1880">
        <v>1879</v>
      </c>
      <c r="K1880">
        <v>0.01</v>
      </c>
    </row>
    <row r="1881" spans="1:11">
      <c r="A1881">
        <v>1880</v>
      </c>
      <c r="B1881">
        <v>372.618331825829</v>
      </c>
      <c r="C1881">
        <v>0.001</v>
      </c>
      <c r="J1881">
        <v>1880</v>
      </c>
      <c r="K1881">
        <v>0.001</v>
      </c>
    </row>
    <row r="1882" spans="1:11">
      <c r="A1882">
        <v>1881</v>
      </c>
      <c r="B1882">
        <v>373.109574863583</v>
      </c>
      <c r="C1882">
        <v>0.001</v>
      </c>
      <c r="J1882">
        <v>1881</v>
      </c>
      <c r="K1882">
        <v>0.001</v>
      </c>
    </row>
    <row r="1883" spans="1:11">
      <c r="A1883">
        <v>1882</v>
      </c>
      <c r="B1883">
        <v>373.109574863583</v>
      </c>
      <c r="C1883">
        <v>0.01</v>
      </c>
      <c r="J1883">
        <v>1882</v>
      </c>
      <c r="K1883">
        <v>0.01</v>
      </c>
    </row>
    <row r="1884" spans="1:11">
      <c r="A1884">
        <v>1883</v>
      </c>
      <c r="B1884">
        <v>373.109574863583</v>
      </c>
      <c r="C1884">
        <v>0.001</v>
      </c>
      <c r="J1884">
        <v>1883</v>
      </c>
      <c r="K1884">
        <v>0.001</v>
      </c>
    </row>
    <row r="1885" spans="1:11">
      <c r="A1885">
        <v>1884</v>
      </c>
      <c r="B1885">
        <v>373.109574863583</v>
      </c>
      <c r="C1885">
        <v>0.01</v>
      </c>
      <c r="J1885">
        <v>1884</v>
      </c>
      <c r="K1885">
        <v>0.01</v>
      </c>
    </row>
    <row r="1886" spans="1:11">
      <c r="A1886">
        <v>1885</v>
      </c>
      <c r="B1886">
        <v>373.530721692201</v>
      </c>
      <c r="C1886">
        <v>0.001</v>
      </c>
      <c r="J1886">
        <v>1885</v>
      </c>
      <c r="K1886">
        <v>0.001</v>
      </c>
    </row>
    <row r="1887" spans="1:11">
      <c r="A1887">
        <v>1886</v>
      </c>
      <c r="B1887">
        <v>373.530721692201</v>
      </c>
      <c r="C1887">
        <v>0.01</v>
      </c>
      <c r="J1887">
        <v>1886</v>
      </c>
      <c r="K1887">
        <v>0.01</v>
      </c>
    </row>
    <row r="1888" spans="1:11">
      <c r="A1888">
        <v>1887</v>
      </c>
      <c r="B1888">
        <v>373.530721692201</v>
      </c>
      <c r="C1888">
        <v>0.01</v>
      </c>
      <c r="J1888">
        <v>1887</v>
      </c>
      <c r="K1888">
        <v>0.01</v>
      </c>
    </row>
    <row r="1889" spans="1:11">
      <c r="A1889">
        <v>1888</v>
      </c>
      <c r="B1889">
        <v>373.734548304787</v>
      </c>
      <c r="C1889">
        <v>0.01</v>
      </c>
      <c r="J1889">
        <v>1888</v>
      </c>
      <c r="K1889">
        <v>0.01</v>
      </c>
    </row>
    <row r="1890" spans="1:11">
      <c r="A1890">
        <v>1889</v>
      </c>
      <c r="B1890">
        <v>373.814752507222</v>
      </c>
      <c r="C1890">
        <v>0.01</v>
      </c>
      <c r="J1890">
        <v>1889</v>
      </c>
      <c r="K1890">
        <v>0.01</v>
      </c>
    </row>
    <row r="1891" spans="1:11">
      <c r="A1891">
        <v>1890</v>
      </c>
      <c r="B1891">
        <v>374.255112091103</v>
      </c>
      <c r="C1891">
        <v>0.01</v>
      </c>
      <c r="J1891">
        <v>1890</v>
      </c>
      <c r="K1891">
        <v>0.01</v>
      </c>
    </row>
    <row r="1892" spans="1:11">
      <c r="A1892">
        <v>1891</v>
      </c>
      <c r="B1892">
        <v>374.255112091103</v>
      </c>
      <c r="C1892">
        <v>0.001</v>
      </c>
      <c r="J1892">
        <v>1891</v>
      </c>
      <c r="K1892">
        <v>0.001</v>
      </c>
    </row>
    <row r="1893" spans="1:11">
      <c r="A1893">
        <v>1892</v>
      </c>
      <c r="B1893">
        <v>374.285942866143</v>
      </c>
      <c r="C1893">
        <v>0.001</v>
      </c>
      <c r="J1893">
        <v>1892</v>
      </c>
      <c r="K1893">
        <v>0.001</v>
      </c>
    </row>
    <row r="1894" spans="1:11">
      <c r="A1894">
        <v>1893</v>
      </c>
      <c r="B1894">
        <v>374.285942866143</v>
      </c>
      <c r="C1894">
        <v>0.001</v>
      </c>
      <c r="J1894">
        <v>1893</v>
      </c>
      <c r="K1894">
        <v>0.001</v>
      </c>
    </row>
    <row r="1895" spans="1:11">
      <c r="A1895">
        <v>1894</v>
      </c>
      <c r="B1895">
        <v>374.944776477146</v>
      </c>
      <c r="C1895">
        <v>0.001</v>
      </c>
      <c r="J1895">
        <v>1894</v>
      </c>
      <c r="K1895">
        <v>0.001</v>
      </c>
    </row>
    <row r="1896" spans="1:11">
      <c r="A1896">
        <v>1895</v>
      </c>
      <c r="B1896">
        <v>374.944776477146</v>
      </c>
      <c r="C1896">
        <v>0.001</v>
      </c>
      <c r="J1896">
        <v>1895</v>
      </c>
      <c r="K1896">
        <v>0.001</v>
      </c>
    </row>
    <row r="1897" spans="1:11">
      <c r="A1897">
        <v>1896</v>
      </c>
      <c r="B1897">
        <v>375.280280970254</v>
      </c>
      <c r="C1897">
        <v>0.001</v>
      </c>
      <c r="J1897">
        <v>1896</v>
      </c>
      <c r="K1897">
        <v>0.001</v>
      </c>
    </row>
    <row r="1898" spans="1:11">
      <c r="A1898">
        <v>1897</v>
      </c>
      <c r="B1898">
        <v>375.809156216885</v>
      </c>
      <c r="C1898">
        <v>0.01</v>
      </c>
      <c r="J1898">
        <v>1897</v>
      </c>
      <c r="K1898">
        <v>0.01</v>
      </c>
    </row>
    <row r="1899" spans="1:11">
      <c r="A1899">
        <v>1898</v>
      </c>
      <c r="B1899">
        <v>375.809156216885</v>
      </c>
      <c r="C1899">
        <v>0.01</v>
      </c>
      <c r="J1899">
        <v>1898</v>
      </c>
      <c r="K1899">
        <v>0.01</v>
      </c>
    </row>
    <row r="1900" spans="1:11">
      <c r="A1900">
        <v>1899</v>
      </c>
      <c r="B1900">
        <v>375.925279131831</v>
      </c>
      <c r="C1900">
        <v>0.001</v>
      </c>
      <c r="J1900">
        <v>1899</v>
      </c>
      <c r="K1900">
        <v>0.001</v>
      </c>
    </row>
    <row r="1901" spans="1:11">
      <c r="A1901">
        <v>1900</v>
      </c>
      <c r="B1901">
        <v>375.925279131831</v>
      </c>
      <c r="C1901">
        <v>0.01</v>
      </c>
      <c r="J1901">
        <v>1900</v>
      </c>
      <c r="K1901">
        <v>0.01</v>
      </c>
    </row>
    <row r="1902" spans="1:11">
      <c r="A1902">
        <v>1901</v>
      </c>
      <c r="B1902">
        <v>376.297568229916</v>
      </c>
      <c r="C1902">
        <v>0.001</v>
      </c>
      <c r="J1902">
        <v>1901</v>
      </c>
      <c r="K1902">
        <v>0.001</v>
      </c>
    </row>
    <row r="1903" spans="1:11">
      <c r="A1903">
        <v>1902</v>
      </c>
      <c r="B1903">
        <v>376.297568229916</v>
      </c>
      <c r="C1903">
        <v>0.001</v>
      </c>
      <c r="J1903">
        <v>1902</v>
      </c>
      <c r="K1903">
        <v>0.001</v>
      </c>
    </row>
    <row r="1904" spans="1:11">
      <c r="A1904">
        <v>1903</v>
      </c>
      <c r="B1904">
        <v>376.940043664897</v>
      </c>
      <c r="C1904">
        <v>0.01</v>
      </c>
      <c r="J1904">
        <v>1903</v>
      </c>
      <c r="K1904">
        <v>0.01</v>
      </c>
    </row>
    <row r="1905" spans="1:11">
      <c r="A1905">
        <v>1904</v>
      </c>
      <c r="B1905">
        <v>376.940043664897</v>
      </c>
      <c r="C1905">
        <v>0.001</v>
      </c>
      <c r="J1905">
        <v>1904</v>
      </c>
      <c r="K1905">
        <v>0.001</v>
      </c>
    </row>
    <row r="1906" spans="1:11">
      <c r="A1906">
        <v>1905</v>
      </c>
      <c r="B1906">
        <v>376.994210118649</v>
      </c>
      <c r="C1906">
        <v>0.001</v>
      </c>
      <c r="J1906">
        <v>1905</v>
      </c>
      <c r="K1906">
        <v>0.001</v>
      </c>
    </row>
    <row r="1907" spans="1:11">
      <c r="A1907">
        <v>1906</v>
      </c>
      <c r="B1907">
        <v>376.994210118649</v>
      </c>
      <c r="C1907">
        <v>0.001</v>
      </c>
      <c r="J1907">
        <v>1906</v>
      </c>
      <c r="K1907">
        <v>0.001</v>
      </c>
    </row>
    <row r="1908" spans="1:11">
      <c r="A1908">
        <v>1907</v>
      </c>
      <c r="B1908">
        <v>377.132966577939</v>
      </c>
      <c r="C1908">
        <v>0.001</v>
      </c>
      <c r="J1908">
        <v>1907</v>
      </c>
      <c r="K1908">
        <v>0.001</v>
      </c>
    </row>
    <row r="1909" spans="1:11">
      <c r="A1909">
        <v>1908</v>
      </c>
      <c r="B1909">
        <v>377.132966577939</v>
      </c>
      <c r="C1909">
        <v>0.01</v>
      </c>
      <c r="J1909">
        <v>1908</v>
      </c>
      <c r="K1909">
        <v>0.01</v>
      </c>
    </row>
    <row r="1910" spans="1:11">
      <c r="A1910">
        <v>1909</v>
      </c>
      <c r="B1910">
        <v>377.335707273844</v>
      </c>
      <c r="C1910">
        <v>0.01</v>
      </c>
      <c r="J1910">
        <v>1909</v>
      </c>
      <c r="K1910">
        <v>0.01</v>
      </c>
    </row>
    <row r="1911" spans="1:11">
      <c r="A1911">
        <v>1910</v>
      </c>
      <c r="B1911">
        <v>377.335707273844</v>
      </c>
      <c r="C1911">
        <v>0.01</v>
      </c>
      <c r="J1911">
        <v>1910</v>
      </c>
      <c r="K1911">
        <v>0.01</v>
      </c>
    </row>
    <row r="1912" spans="1:11">
      <c r="A1912">
        <v>1911</v>
      </c>
      <c r="B1912">
        <v>377.428459693584</v>
      </c>
      <c r="C1912">
        <v>0.01</v>
      </c>
      <c r="J1912">
        <v>1911</v>
      </c>
      <c r="K1912">
        <v>0.01</v>
      </c>
    </row>
    <row r="1913" spans="1:11">
      <c r="A1913">
        <v>1912</v>
      </c>
      <c r="B1913">
        <v>377.428459693584</v>
      </c>
      <c r="C1913">
        <v>0.01</v>
      </c>
      <c r="J1913">
        <v>1912</v>
      </c>
      <c r="K1913">
        <v>0.01</v>
      </c>
    </row>
    <row r="1914" spans="1:11">
      <c r="A1914">
        <v>1913</v>
      </c>
      <c r="B1914">
        <v>377.569273530581</v>
      </c>
      <c r="C1914">
        <v>0.01</v>
      </c>
      <c r="J1914">
        <v>1913</v>
      </c>
      <c r="K1914">
        <v>0.01</v>
      </c>
    </row>
    <row r="1915" spans="1:11">
      <c r="A1915">
        <v>1914</v>
      </c>
      <c r="B1915">
        <v>377.569273530581</v>
      </c>
      <c r="C1915">
        <v>0.01</v>
      </c>
      <c r="J1915">
        <v>1914</v>
      </c>
      <c r="K1915">
        <v>0.01</v>
      </c>
    </row>
    <row r="1916" spans="1:11">
      <c r="A1916">
        <v>1915</v>
      </c>
      <c r="B1916">
        <v>377.718088527984</v>
      </c>
      <c r="C1916">
        <v>0.01</v>
      </c>
      <c r="J1916">
        <v>1915</v>
      </c>
      <c r="K1916">
        <v>0.01</v>
      </c>
    </row>
    <row r="1917" spans="1:11">
      <c r="A1917">
        <v>1916</v>
      </c>
      <c r="B1917">
        <v>378.415735243978</v>
      </c>
      <c r="C1917">
        <v>0.001</v>
      </c>
      <c r="J1917">
        <v>1916</v>
      </c>
      <c r="K1917">
        <v>0.001</v>
      </c>
    </row>
    <row r="1918" spans="1:11">
      <c r="A1918">
        <v>1917</v>
      </c>
      <c r="B1918">
        <v>379.092823452652</v>
      </c>
      <c r="C1918">
        <v>0.001</v>
      </c>
      <c r="J1918">
        <v>1917</v>
      </c>
      <c r="K1918">
        <v>0.001</v>
      </c>
    </row>
    <row r="1919" spans="1:11">
      <c r="A1919">
        <v>1918</v>
      </c>
      <c r="B1919">
        <v>379.510518330766</v>
      </c>
      <c r="C1919">
        <v>0.01</v>
      </c>
      <c r="J1919">
        <v>1918</v>
      </c>
      <c r="K1919">
        <v>0.01</v>
      </c>
    </row>
    <row r="1920" spans="1:11">
      <c r="A1920">
        <v>1919</v>
      </c>
      <c r="B1920">
        <v>379.510518330766</v>
      </c>
      <c r="C1920">
        <v>0.01</v>
      </c>
      <c r="J1920">
        <v>1919</v>
      </c>
      <c r="K1920">
        <v>0.01</v>
      </c>
    </row>
    <row r="1921" spans="1:11">
      <c r="A1921">
        <v>1920</v>
      </c>
      <c r="B1921">
        <v>379.510518330766</v>
      </c>
      <c r="C1921">
        <v>0.001</v>
      </c>
      <c r="J1921">
        <v>1920</v>
      </c>
      <c r="K1921">
        <v>0.001</v>
      </c>
    </row>
    <row r="1922" spans="1:11">
      <c r="A1922">
        <v>1921</v>
      </c>
      <c r="B1922">
        <v>379.510518330766</v>
      </c>
      <c r="C1922">
        <v>0.001</v>
      </c>
      <c r="J1922">
        <v>1921</v>
      </c>
      <c r="K1922">
        <v>0.001</v>
      </c>
    </row>
    <row r="1923" spans="1:11">
      <c r="A1923">
        <v>1922</v>
      </c>
      <c r="B1923">
        <v>379.892574384982</v>
      </c>
      <c r="C1923">
        <v>0.01</v>
      </c>
      <c r="J1923">
        <v>1922</v>
      </c>
      <c r="K1923">
        <v>0.01</v>
      </c>
    </row>
    <row r="1924" spans="1:11">
      <c r="A1924">
        <v>1923</v>
      </c>
      <c r="B1924">
        <v>379.892574384982</v>
      </c>
      <c r="C1924">
        <v>0.001</v>
      </c>
      <c r="J1924">
        <v>1923</v>
      </c>
      <c r="K1924">
        <v>0.001</v>
      </c>
    </row>
    <row r="1925" spans="1:11">
      <c r="A1925">
        <v>1924</v>
      </c>
      <c r="B1925">
        <v>380.092685943435</v>
      </c>
      <c r="C1925">
        <v>0.01</v>
      </c>
      <c r="J1925">
        <v>1924</v>
      </c>
      <c r="K1925">
        <v>0.01</v>
      </c>
    </row>
    <row r="1926" spans="1:11">
      <c r="A1926">
        <v>1925</v>
      </c>
      <c r="B1926">
        <v>380.649619695533</v>
      </c>
      <c r="C1926">
        <v>0.001</v>
      </c>
      <c r="J1926">
        <v>1925</v>
      </c>
      <c r="K1926">
        <v>0.001</v>
      </c>
    </row>
    <row r="1927" spans="1:11">
      <c r="A1927">
        <v>1926</v>
      </c>
      <c r="B1927">
        <v>380.649619695533</v>
      </c>
      <c r="C1927">
        <v>0.01</v>
      </c>
      <c r="J1927">
        <v>1926</v>
      </c>
      <c r="K1927">
        <v>0.01</v>
      </c>
    </row>
    <row r="1928" spans="1:11">
      <c r="A1928">
        <v>1927</v>
      </c>
      <c r="B1928">
        <v>380.959444400689</v>
      </c>
      <c r="C1928">
        <v>0.001</v>
      </c>
      <c r="J1928">
        <v>1927</v>
      </c>
      <c r="K1928">
        <v>0.001</v>
      </c>
    </row>
    <row r="1929" spans="1:11">
      <c r="A1929">
        <v>1928</v>
      </c>
      <c r="B1929">
        <v>380.959444400689</v>
      </c>
      <c r="C1929">
        <v>0.01</v>
      </c>
      <c r="J1929">
        <v>1928</v>
      </c>
      <c r="K1929">
        <v>0.01</v>
      </c>
    </row>
    <row r="1930" spans="1:11">
      <c r="A1930">
        <v>1929</v>
      </c>
      <c r="B1930">
        <v>381.222338624566</v>
      </c>
      <c r="C1930">
        <v>0.01</v>
      </c>
      <c r="J1930">
        <v>1929</v>
      </c>
      <c r="K1930">
        <v>0.01</v>
      </c>
    </row>
    <row r="1931" spans="1:11">
      <c r="A1931">
        <v>1930</v>
      </c>
      <c r="B1931">
        <v>381.522112461705</v>
      </c>
      <c r="C1931">
        <v>0.001</v>
      </c>
      <c r="J1931">
        <v>1930</v>
      </c>
      <c r="K1931">
        <v>0.001</v>
      </c>
    </row>
    <row r="1932" spans="1:11">
      <c r="A1932">
        <v>1931</v>
      </c>
      <c r="B1932">
        <v>381.522112461705</v>
      </c>
      <c r="C1932">
        <v>0.001</v>
      </c>
      <c r="J1932">
        <v>1931</v>
      </c>
      <c r="K1932">
        <v>0.001</v>
      </c>
    </row>
    <row r="1933" spans="1:11">
      <c r="A1933">
        <v>1932</v>
      </c>
      <c r="B1933">
        <v>381.522112461705</v>
      </c>
      <c r="C1933">
        <v>0.01</v>
      </c>
      <c r="J1933">
        <v>1932</v>
      </c>
      <c r="K1933">
        <v>0.01</v>
      </c>
    </row>
    <row r="1934" spans="1:11">
      <c r="A1934">
        <v>1933</v>
      </c>
      <c r="B1934">
        <v>381.749392356037</v>
      </c>
      <c r="C1934">
        <v>0.01</v>
      </c>
      <c r="J1934">
        <v>1933</v>
      </c>
      <c r="K1934">
        <v>0.01</v>
      </c>
    </row>
    <row r="1935" spans="1:11">
      <c r="A1935">
        <v>1934</v>
      </c>
      <c r="B1935">
        <v>381.863965713864</v>
      </c>
      <c r="C1935">
        <v>0.01</v>
      </c>
      <c r="J1935">
        <v>1934</v>
      </c>
      <c r="K1935">
        <v>0.01</v>
      </c>
    </row>
    <row r="1936" spans="1:11">
      <c r="A1936">
        <v>1935</v>
      </c>
      <c r="B1936">
        <v>381.863965713864</v>
      </c>
      <c r="C1936">
        <v>0.001</v>
      </c>
      <c r="J1936">
        <v>1935</v>
      </c>
      <c r="K1936">
        <v>0.001</v>
      </c>
    </row>
    <row r="1937" spans="1:11">
      <c r="A1937">
        <v>1936</v>
      </c>
      <c r="B1937">
        <v>382.373447490417</v>
      </c>
      <c r="C1937">
        <v>0.001</v>
      </c>
      <c r="J1937">
        <v>1936</v>
      </c>
      <c r="K1937">
        <v>0.001</v>
      </c>
    </row>
    <row r="1938" spans="1:11">
      <c r="A1938">
        <v>1937</v>
      </c>
      <c r="B1938">
        <v>382.694207619992</v>
      </c>
      <c r="C1938">
        <v>0.001</v>
      </c>
      <c r="J1938">
        <v>1937</v>
      </c>
      <c r="K1938">
        <v>0.001</v>
      </c>
    </row>
    <row r="1939" spans="1:11">
      <c r="A1939">
        <v>1938</v>
      </c>
      <c r="B1939">
        <v>382.985802891752</v>
      </c>
      <c r="C1939">
        <v>0.001</v>
      </c>
      <c r="J1939">
        <v>1938</v>
      </c>
      <c r="K1939">
        <v>0.001</v>
      </c>
    </row>
    <row r="1940" spans="1:11">
      <c r="A1940">
        <v>1939</v>
      </c>
      <c r="B1940">
        <v>382.985802891752</v>
      </c>
      <c r="C1940">
        <v>0.01</v>
      </c>
      <c r="J1940">
        <v>1939</v>
      </c>
      <c r="K1940">
        <v>0.01</v>
      </c>
    </row>
    <row r="1941" spans="1:11">
      <c r="A1941">
        <v>1940</v>
      </c>
      <c r="B1941">
        <v>383.45696902399</v>
      </c>
      <c r="C1941">
        <v>0.01</v>
      </c>
      <c r="J1941">
        <v>1940</v>
      </c>
      <c r="K1941">
        <v>0.01</v>
      </c>
    </row>
    <row r="1942" spans="1:11">
      <c r="A1942">
        <v>1941</v>
      </c>
      <c r="B1942">
        <v>383.45696902399</v>
      </c>
      <c r="C1942">
        <v>0.01</v>
      </c>
      <c r="J1942">
        <v>1941</v>
      </c>
      <c r="K1942">
        <v>0.01</v>
      </c>
    </row>
    <row r="1943" spans="1:11">
      <c r="A1943">
        <v>1942</v>
      </c>
      <c r="B1943">
        <v>383.45696902399</v>
      </c>
      <c r="C1943">
        <v>0.001</v>
      </c>
      <c r="J1943">
        <v>1942</v>
      </c>
      <c r="K1943">
        <v>0.001</v>
      </c>
    </row>
    <row r="1944" spans="1:11">
      <c r="A1944">
        <v>1943</v>
      </c>
      <c r="B1944">
        <v>383.966096952852</v>
      </c>
      <c r="C1944">
        <v>0.001</v>
      </c>
      <c r="J1944">
        <v>1943</v>
      </c>
      <c r="K1944">
        <v>0.001</v>
      </c>
    </row>
    <row r="1945" spans="1:11">
      <c r="A1945">
        <v>1944</v>
      </c>
      <c r="B1945">
        <v>384.189412594188</v>
      </c>
      <c r="C1945">
        <v>0.01</v>
      </c>
      <c r="J1945">
        <v>1944</v>
      </c>
      <c r="K1945">
        <v>0.01</v>
      </c>
    </row>
    <row r="1946" spans="1:11">
      <c r="A1946">
        <v>1945</v>
      </c>
      <c r="B1946">
        <v>384.189412594188</v>
      </c>
      <c r="C1946">
        <v>0.001</v>
      </c>
      <c r="J1946">
        <v>1945</v>
      </c>
      <c r="K1946">
        <v>0.001</v>
      </c>
    </row>
    <row r="1947" spans="1:11">
      <c r="A1947">
        <v>1946</v>
      </c>
      <c r="B1947">
        <v>384.954979626906</v>
      </c>
      <c r="C1947">
        <v>0.001</v>
      </c>
      <c r="J1947">
        <v>1946</v>
      </c>
      <c r="K1947">
        <v>0.001</v>
      </c>
    </row>
    <row r="1948" spans="1:11">
      <c r="A1948">
        <v>1947</v>
      </c>
      <c r="B1948">
        <v>385.413858531356</v>
      </c>
      <c r="C1948">
        <v>0.001</v>
      </c>
      <c r="J1948">
        <v>1947</v>
      </c>
      <c r="K1948">
        <v>0.001</v>
      </c>
    </row>
    <row r="1949" spans="1:11">
      <c r="A1949">
        <v>1948</v>
      </c>
      <c r="B1949">
        <v>386.027368728869</v>
      </c>
      <c r="C1949">
        <v>0.001</v>
      </c>
      <c r="J1949">
        <v>1948</v>
      </c>
      <c r="K1949">
        <v>0.001</v>
      </c>
    </row>
    <row r="1950" spans="1:11">
      <c r="A1950">
        <v>1949</v>
      </c>
      <c r="B1950">
        <v>386.027368728869</v>
      </c>
      <c r="C1950">
        <v>0.001</v>
      </c>
      <c r="J1950">
        <v>1949</v>
      </c>
      <c r="K1950">
        <v>0.001</v>
      </c>
    </row>
    <row r="1951" spans="1:11">
      <c r="A1951">
        <v>1950</v>
      </c>
      <c r="B1951">
        <v>386.591026625992</v>
      </c>
      <c r="C1951">
        <v>0.001</v>
      </c>
      <c r="J1951">
        <v>1950</v>
      </c>
      <c r="K1951">
        <v>0.001</v>
      </c>
    </row>
    <row r="1952" spans="1:11">
      <c r="A1952">
        <v>1951</v>
      </c>
      <c r="B1952">
        <v>386.591026625992</v>
      </c>
      <c r="C1952">
        <v>0.001</v>
      </c>
      <c r="J1952">
        <v>1951</v>
      </c>
      <c r="K1952">
        <v>0.001</v>
      </c>
    </row>
    <row r="1953" spans="1:11">
      <c r="A1953">
        <v>1952</v>
      </c>
      <c r="B1953">
        <v>387.175949845182</v>
      </c>
      <c r="C1953">
        <v>0.001</v>
      </c>
      <c r="J1953">
        <v>1952</v>
      </c>
      <c r="K1953">
        <v>0.001</v>
      </c>
    </row>
    <row r="1954" spans="1:11">
      <c r="A1954">
        <v>1953</v>
      </c>
      <c r="B1954">
        <v>387.175949845182</v>
      </c>
      <c r="C1954">
        <v>0.01</v>
      </c>
      <c r="J1954">
        <v>1953</v>
      </c>
      <c r="K1954">
        <v>0.01</v>
      </c>
    </row>
    <row r="1955" spans="1:11">
      <c r="A1955">
        <v>1954</v>
      </c>
      <c r="B1955">
        <v>387.175949845182</v>
      </c>
      <c r="C1955">
        <v>0.01</v>
      </c>
      <c r="J1955">
        <v>1954</v>
      </c>
      <c r="K1955">
        <v>0.01</v>
      </c>
    </row>
    <row r="1956" spans="1:11">
      <c r="A1956">
        <v>1955</v>
      </c>
      <c r="B1956">
        <v>387.377322985216</v>
      </c>
      <c r="C1956">
        <v>0.01</v>
      </c>
      <c r="J1956">
        <v>1955</v>
      </c>
      <c r="K1956">
        <v>0.01</v>
      </c>
    </row>
    <row r="1957" spans="1:11">
      <c r="A1957">
        <v>1956</v>
      </c>
      <c r="B1957">
        <v>387.377322985216</v>
      </c>
      <c r="C1957">
        <v>0.01</v>
      </c>
      <c r="J1957">
        <v>1956</v>
      </c>
      <c r="K1957">
        <v>0.01</v>
      </c>
    </row>
    <row r="1958" spans="1:11">
      <c r="A1958">
        <v>1957</v>
      </c>
      <c r="B1958">
        <v>387.42248477709</v>
      </c>
      <c r="C1958">
        <v>0.001</v>
      </c>
      <c r="J1958">
        <v>1957</v>
      </c>
      <c r="K1958">
        <v>0.001</v>
      </c>
    </row>
    <row r="1959" spans="1:11">
      <c r="A1959">
        <v>1958</v>
      </c>
      <c r="B1959">
        <v>387.632892193455</v>
      </c>
      <c r="C1959">
        <v>0.01</v>
      </c>
      <c r="J1959">
        <v>1958</v>
      </c>
      <c r="K1959">
        <v>0.01</v>
      </c>
    </row>
    <row r="1960" spans="1:11">
      <c r="A1960">
        <v>1959</v>
      </c>
      <c r="B1960">
        <v>388.112062056049</v>
      </c>
      <c r="C1960">
        <v>0.01</v>
      </c>
      <c r="J1960">
        <v>1959</v>
      </c>
      <c r="K1960">
        <v>0.01</v>
      </c>
    </row>
    <row r="1961" spans="1:11">
      <c r="A1961">
        <v>1960</v>
      </c>
      <c r="B1961">
        <v>388.112062056049</v>
      </c>
      <c r="C1961">
        <v>0.01</v>
      </c>
      <c r="J1961">
        <v>1960</v>
      </c>
      <c r="K1961">
        <v>0.01</v>
      </c>
    </row>
    <row r="1962" spans="1:11">
      <c r="A1962">
        <v>1961</v>
      </c>
      <c r="B1962">
        <v>388.771602671875</v>
      </c>
      <c r="C1962">
        <v>0.001</v>
      </c>
      <c r="J1962">
        <v>1961</v>
      </c>
      <c r="K1962">
        <v>0.001</v>
      </c>
    </row>
    <row r="1963" spans="1:11">
      <c r="A1963">
        <v>1962</v>
      </c>
      <c r="B1963">
        <v>388.771602671875</v>
      </c>
      <c r="C1963">
        <v>0.01</v>
      </c>
      <c r="J1963">
        <v>1962</v>
      </c>
      <c r="K1963">
        <v>0.01</v>
      </c>
    </row>
    <row r="1964" spans="1:11">
      <c r="A1964">
        <v>1963</v>
      </c>
      <c r="B1964">
        <v>389.161615814105</v>
      </c>
      <c r="C1964">
        <v>0.001</v>
      </c>
      <c r="J1964">
        <v>1963</v>
      </c>
      <c r="K1964">
        <v>0.001</v>
      </c>
    </row>
    <row r="1965" spans="1:11">
      <c r="A1965">
        <v>1964</v>
      </c>
      <c r="B1965">
        <v>389.161615814105</v>
      </c>
      <c r="C1965">
        <v>0.01</v>
      </c>
      <c r="J1965">
        <v>1964</v>
      </c>
      <c r="K1965">
        <v>0.01</v>
      </c>
    </row>
    <row r="1966" spans="1:11">
      <c r="A1966">
        <v>1965</v>
      </c>
      <c r="B1966">
        <v>389.25765116072</v>
      </c>
      <c r="C1966">
        <v>0.001</v>
      </c>
      <c r="J1966">
        <v>1965</v>
      </c>
      <c r="K1966">
        <v>0.001</v>
      </c>
    </row>
    <row r="1967" spans="1:11">
      <c r="A1967">
        <v>1966</v>
      </c>
      <c r="B1967">
        <v>389.609386333729</v>
      </c>
      <c r="C1967">
        <v>0.01</v>
      </c>
      <c r="J1967">
        <v>1966</v>
      </c>
      <c r="K1967">
        <v>0.01</v>
      </c>
    </row>
    <row r="1968" spans="1:11">
      <c r="A1968">
        <v>1967</v>
      </c>
      <c r="B1968">
        <v>389.609386333729</v>
      </c>
      <c r="C1968">
        <v>0.001</v>
      </c>
      <c r="J1968">
        <v>1967</v>
      </c>
      <c r="K1968">
        <v>0.001</v>
      </c>
    </row>
    <row r="1969" spans="1:11">
      <c r="A1969">
        <v>1968</v>
      </c>
      <c r="B1969">
        <v>390.153942686732</v>
      </c>
      <c r="C1969">
        <v>0.001</v>
      </c>
      <c r="J1969">
        <v>1968</v>
      </c>
      <c r="K1969">
        <v>0.001</v>
      </c>
    </row>
    <row r="1970" spans="1:11">
      <c r="A1970">
        <v>1969</v>
      </c>
      <c r="B1970">
        <v>390.207592705646</v>
      </c>
      <c r="C1970">
        <v>0.001</v>
      </c>
      <c r="J1970">
        <v>1969</v>
      </c>
      <c r="K1970">
        <v>0.001</v>
      </c>
    </row>
    <row r="1971" spans="1:11">
      <c r="A1971">
        <v>1970</v>
      </c>
      <c r="B1971">
        <v>390.404985352866</v>
      </c>
      <c r="C1971">
        <v>0.001</v>
      </c>
      <c r="J1971">
        <v>1970</v>
      </c>
      <c r="K1971">
        <v>0.001</v>
      </c>
    </row>
    <row r="1972" spans="1:11">
      <c r="A1972">
        <v>1971</v>
      </c>
      <c r="B1972">
        <v>390.579965349841</v>
      </c>
      <c r="C1972">
        <v>0.01</v>
      </c>
      <c r="J1972">
        <v>1971</v>
      </c>
      <c r="K1972">
        <v>0.01</v>
      </c>
    </row>
    <row r="1973" spans="1:11">
      <c r="A1973">
        <v>1972</v>
      </c>
      <c r="B1973">
        <v>390.579965349841</v>
      </c>
      <c r="C1973">
        <v>0.001</v>
      </c>
      <c r="J1973">
        <v>1972</v>
      </c>
      <c r="K1973">
        <v>0.001</v>
      </c>
    </row>
    <row r="1974" spans="1:11">
      <c r="A1974">
        <v>1973</v>
      </c>
      <c r="B1974">
        <v>391.077808890743</v>
      </c>
      <c r="C1974">
        <v>0.01</v>
      </c>
      <c r="J1974">
        <v>1973</v>
      </c>
      <c r="K1974">
        <v>0.01</v>
      </c>
    </row>
    <row r="1975" spans="1:11">
      <c r="A1975">
        <v>1974</v>
      </c>
      <c r="B1975">
        <v>391.077808890743</v>
      </c>
      <c r="C1975">
        <v>0.01</v>
      </c>
      <c r="J1975">
        <v>1974</v>
      </c>
      <c r="K1975">
        <v>0.01</v>
      </c>
    </row>
    <row r="1976" spans="1:11">
      <c r="A1976">
        <v>1975</v>
      </c>
      <c r="B1976">
        <v>391.077808890743</v>
      </c>
      <c r="C1976">
        <v>0.001</v>
      </c>
      <c r="J1976">
        <v>1975</v>
      </c>
      <c r="K1976">
        <v>0.001</v>
      </c>
    </row>
    <row r="1977" spans="1:11">
      <c r="A1977">
        <v>1976</v>
      </c>
      <c r="B1977">
        <v>391.331015194532</v>
      </c>
      <c r="C1977">
        <v>0.001</v>
      </c>
      <c r="J1977">
        <v>1976</v>
      </c>
      <c r="K1977">
        <v>0.001</v>
      </c>
    </row>
    <row r="1978" spans="1:11">
      <c r="A1978">
        <v>1977</v>
      </c>
      <c r="B1978">
        <v>391.331015194532</v>
      </c>
      <c r="C1978">
        <v>0.001</v>
      </c>
      <c r="J1978">
        <v>1977</v>
      </c>
      <c r="K1978">
        <v>0.001</v>
      </c>
    </row>
    <row r="1979" spans="1:11">
      <c r="A1979">
        <v>1978</v>
      </c>
      <c r="B1979">
        <v>391.996698422381</v>
      </c>
      <c r="C1979">
        <v>0.01</v>
      </c>
      <c r="J1979">
        <v>1978</v>
      </c>
      <c r="K1979">
        <v>0.01</v>
      </c>
    </row>
    <row r="1980" spans="1:11">
      <c r="A1980">
        <v>1979</v>
      </c>
      <c r="B1980">
        <v>391.996698422381</v>
      </c>
      <c r="C1980">
        <v>0.01</v>
      </c>
      <c r="J1980">
        <v>1979</v>
      </c>
      <c r="K1980">
        <v>0.01</v>
      </c>
    </row>
    <row r="1981" spans="1:11">
      <c r="A1981">
        <v>1980</v>
      </c>
      <c r="B1981">
        <v>392.424324363909</v>
      </c>
      <c r="C1981">
        <v>0.001</v>
      </c>
      <c r="J1981">
        <v>1980</v>
      </c>
      <c r="K1981">
        <v>0.001</v>
      </c>
    </row>
    <row r="1982" spans="1:11">
      <c r="A1982">
        <v>1981</v>
      </c>
      <c r="B1982">
        <v>392.958396352679</v>
      </c>
      <c r="C1982">
        <v>0.001</v>
      </c>
      <c r="J1982">
        <v>1981</v>
      </c>
      <c r="K1982">
        <v>0.001</v>
      </c>
    </row>
    <row r="1983" spans="1:11">
      <c r="A1983">
        <v>1982</v>
      </c>
      <c r="B1983">
        <v>392.958396352679</v>
      </c>
      <c r="C1983">
        <v>0.001</v>
      </c>
      <c r="J1983">
        <v>1982</v>
      </c>
      <c r="K1983">
        <v>0.001</v>
      </c>
    </row>
    <row r="1984" spans="1:11">
      <c r="A1984">
        <v>1983</v>
      </c>
      <c r="B1984">
        <v>392.958396352679</v>
      </c>
      <c r="C1984">
        <v>0.01</v>
      </c>
      <c r="J1984">
        <v>1983</v>
      </c>
      <c r="K1984">
        <v>0.01</v>
      </c>
    </row>
    <row r="1985" spans="1:11">
      <c r="A1985">
        <v>1984</v>
      </c>
      <c r="B1985">
        <v>393.140833535728</v>
      </c>
      <c r="C1985">
        <v>0.01</v>
      </c>
      <c r="J1985">
        <v>1984</v>
      </c>
      <c r="K1985">
        <v>0.01</v>
      </c>
    </row>
    <row r="1986" spans="1:11">
      <c r="A1986">
        <v>1985</v>
      </c>
      <c r="B1986">
        <v>393.140833535728</v>
      </c>
      <c r="C1986">
        <v>0.01</v>
      </c>
      <c r="J1986">
        <v>1985</v>
      </c>
      <c r="K1986">
        <v>0.01</v>
      </c>
    </row>
    <row r="1987" spans="1:11">
      <c r="A1987">
        <v>1986</v>
      </c>
      <c r="B1987">
        <v>393.863008506937</v>
      </c>
      <c r="C1987">
        <v>0.01</v>
      </c>
      <c r="J1987">
        <v>1986</v>
      </c>
      <c r="K1987">
        <v>0.01</v>
      </c>
    </row>
    <row r="1988" spans="1:11">
      <c r="A1988">
        <v>1987</v>
      </c>
      <c r="B1988">
        <v>393.957773393526</v>
      </c>
      <c r="C1988">
        <v>0.01</v>
      </c>
      <c r="J1988">
        <v>1987</v>
      </c>
      <c r="K1988">
        <v>0.01</v>
      </c>
    </row>
    <row r="1989" spans="1:11">
      <c r="A1989">
        <v>1988</v>
      </c>
      <c r="B1989">
        <v>394.272446856133</v>
      </c>
      <c r="C1989">
        <v>0.001</v>
      </c>
      <c r="J1989">
        <v>1988</v>
      </c>
      <c r="K1989">
        <v>0.001</v>
      </c>
    </row>
    <row r="1990" spans="1:11">
      <c r="A1990">
        <v>1989</v>
      </c>
      <c r="B1990">
        <v>394.272446856133</v>
      </c>
      <c r="C1990">
        <v>0.001</v>
      </c>
      <c r="J1990">
        <v>1989</v>
      </c>
      <c r="K1990">
        <v>0.001</v>
      </c>
    </row>
    <row r="1991" spans="1:11">
      <c r="A1991">
        <v>1990</v>
      </c>
      <c r="B1991">
        <v>394.906283472741</v>
      </c>
      <c r="C1991">
        <v>0.001</v>
      </c>
      <c r="J1991">
        <v>1990</v>
      </c>
      <c r="K1991">
        <v>0.001</v>
      </c>
    </row>
    <row r="1992" spans="1:11">
      <c r="A1992">
        <v>1991</v>
      </c>
      <c r="B1992">
        <v>394.906283472741</v>
      </c>
      <c r="C1992">
        <v>0.01</v>
      </c>
      <c r="J1992">
        <v>1991</v>
      </c>
      <c r="K1992">
        <v>0.01</v>
      </c>
    </row>
    <row r="1993" spans="1:11">
      <c r="A1993">
        <v>1992</v>
      </c>
      <c r="B1993">
        <v>395.469490087991</v>
      </c>
      <c r="C1993">
        <v>0.01</v>
      </c>
      <c r="J1993">
        <v>1992</v>
      </c>
      <c r="K1993">
        <v>0.01</v>
      </c>
    </row>
    <row r="1994" spans="1:11">
      <c r="A1994">
        <v>1993</v>
      </c>
      <c r="B1994">
        <v>395.469490087991</v>
      </c>
      <c r="C1994">
        <v>0.001</v>
      </c>
      <c r="J1994">
        <v>1993</v>
      </c>
      <c r="K1994">
        <v>0.001</v>
      </c>
    </row>
    <row r="1995" spans="1:11">
      <c r="A1995">
        <v>1994</v>
      </c>
      <c r="B1995">
        <v>395.617188992921</v>
      </c>
      <c r="C1995">
        <v>0.01</v>
      </c>
      <c r="J1995">
        <v>1994</v>
      </c>
      <c r="K1995">
        <v>0.01</v>
      </c>
    </row>
    <row r="1996" spans="1:11">
      <c r="A1996">
        <v>1995</v>
      </c>
      <c r="B1996">
        <v>395.886853852455</v>
      </c>
      <c r="C1996">
        <v>0.01</v>
      </c>
      <c r="J1996">
        <v>1995</v>
      </c>
      <c r="K1996">
        <v>0.01</v>
      </c>
    </row>
    <row r="1997" spans="1:11">
      <c r="A1997">
        <v>1996</v>
      </c>
      <c r="B1997">
        <v>395.886853852455</v>
      </c>
      <c r="C1997">
        <v>0.01</v>
      </c>
      <c r="J1997">
        <v>1996</v>
      </c>
      <c r="K1997">
        <v>0.01</v>
      </c>
    </row>
    <row r="1998" spans="1:11">
      <c r="A1998">
        <v>1997</v>
      </c>
      <c r="B1998">
        <v>395.886853852455</v>
      </c>
      <c r="C1998">
        <v>0.001</v>
      </c>
      <c r="J1998">
        <v>1997</v>
      </c>
      <c r="K1998">
        <v>0.001</v>
      </c>
    </row>
    <row r="1999" spans="1:11">
      <c r="A1999">
        <v>1998</v>
      </c>
      <c r="B1999">
        <v>396.487982135484</v>
      </c>
      <c r="C1999">
        <v>0.01</v>
      </c>
      <c r="J1999">
        <v>1998</v>
      </c>
      <c r="K1999">
        <v>0.01</v>
      </c>
    </row>
    <row r="2000" spans="1:11">
      <c r="A2000">
        <v>1999</v>
      </c>
      <c r="B2000">
        <v>397.072921271539</v>
      </c>
      <c r="C2000">
        <v>0.001</v>
      </c>
      <c r="J2000">
        <v>1999</v>
      </c>
      <c r="K2000">
        <v>0.001</v>
      </c>
    </row>
    <row r="2001" spans="1:11">
      <c r="A2001">
        <v>2000</v>
      </c>
      <c r="B2001">
        <v>397.072921271539</v>
      </c>
      <c r="C2001">
        <v>0.01</v>
      </c>
      <c r="J2001">
        <v>2000</v>
      </c>
      <c r="K2001">
        <v>0.01</v>
      </c>
    </row>
    <row r="2002" spans="1:11">
      <c r="A2002">
        <v>2001</v>
      </c>
      <c r="B2002">
        <v>397.596754665117</v>
      </c>
      <c r="C2002">
        <v>0.01</v>
      </c>
      <c r="J2002">
        <v>2001</v>
      </c>
      <c r="K2002">
        <v>0.01</v>
      </c>
    </row>
    <row r="2003" spans="1:11">
      <c r="A2003">
        <v>2002</v>
      </c>
      <c r="B2003">
        <v>397.596754665117</v>
      </c>
      <c r="C2003">
        <v>0.01</v>
      </c>
      <c r="J2003">
        <v>2002</v>
      </c>
      <c r="K2003">
        <v>0.01</v>
      </c>
    </row>
    <row r="2004" spans="1:11">
      <c r="A2004">
        <v>2003</v>
      </c>
      <c r="B2004">
        <v>397.911937417559</v>
      </c>
      <c r="C2004">
        <v>0.01</v>
      </c>
      <c r="J2004">
        <v>2003</v>
      </c>
      <c r="K2004">
        <v>0.01</v>
      </c>
    </row>
    <row r="2005" spans="1:11">
      <c r="A2005">
        <v>2004</v>
      </c>
      <c r="B2005">
        <v>397.911937417559</v>
      </c>
      <c r="C2005">
        <v>0.001</v>
      </c>
      <c r="J2005">
        <v>2004</v>
      </c>
      <c r="K2005">
        <v>0.001</v>
      </c>
    </row>
    <row r="2006" spans="1:11">
      <c r="A2006">
        <v>2005</v>
      </c>
      <c r="B2006">
        <v>397.911937417559</v>
      </c>
      <c r="C2006">
        <v>0.001</v>
      </c>
      <c r="J2006">
        <v>2005</v>
      </c>
      <c r="K2006">
        <v>0.001</v>
      </c>
    </row>
    <row r="2007" spans="1:11">
      <c r="A2007">
        <v>2006</v>
      </c>
      <c r="B2007">
        <v>398.357789124097</v>
      </c>
      <c r="C2007">
        <v>0.01</v>
      </c>
      <c r="J2007">
        <v>2006</v>
      </c>
      <c r="K2007">
        <v>0.01</v>
      </c>
    </row>
    <row r="2008" spans="1:11">
      <c r="A2008">
        <v>2007</v>
      </c>
      <c r="B2008">
        <v>398.942479931809</v>
      </c>
      <c r="C2008">
        <v>0.001</v>
      </c>
      <c r="J2008">
        <v>2007</v>
      </c>
      <c r="K2008">
        <v>0.001</v>
      </c>
    </row>
    <row r="2009" spans="1:11">
      <c r="A2009">
        <v>2008</v>
      </c>
      <c r="B2009">
        <v>399.395497240112</v>
      </c>
      <c r="C2009">
        <v>0.001</v>
      </c>
      <c r="J2009">
        <v>2008</v>
      </c>
      <c r="K2009">
        <v>0.001</v>
      </c>
    </row>
    <row r="2010" spans="1:11">
      <c r="A2010">
        <v>2009</v>
      </c>
      <c r="B2010">
        <v>399.395497240112</v>
      </c>
      <c r="C2010">
        <v>0.001</v>
      </c>
      <c r="J2010">
        <v>2009</v>
      </c>
      <c r="K2010">
        <v>0.001</v>
      </c>
    </row>
    <row r="2011" spans="1:11">
      <c r="A2011">
        <v>2010</v>
      </c>
      <c r="B2011">
        <v>399.395497240112</v>
      </c>
      <c r="C2011">
        <v>0.01</v>
      </c>
      <c r="J2011">
        <v>2010</v>
      </c>
      <c r="K2011">
        <v>0.01</v>
      </c>
    </row>
    <row r="2012" spans="1:11">
      <c r="A2012">
        <v>2011</v>
      </c>
      <c r="B2012">
        <v>400.181683929713</v>
      </c>
      <c r="C2012">
        <v>0.01</v>
      </c>
      <c r="J2012">
        <v>2011</v>
      </c>
      <c r="K2012">
        <v>0.01</v>
      </c>
    </row>
    <row r="2013" spans="1:11">
      <c r="A2013">
        <v>2012</v>
      </c>
      <c r="B2013">
        <v>400.842573434645</v>
      </c>
      <c r="C2013">
        <v>0.01</v>
      </c>
      <c r="J2013">
        <v>2012</v>
      </c>
      <c r="K2013">
        <v>0.01</v>
      </c>
    </row>
    <row r="2014" spans="1:11">
      <c r="A2014">
        <v>2013</v>
      </c>
      <c r="B2014">
        <v>401.034070813052</v>
      </c>
      <c r="C2014">
        <v>0.01</v>
      </c>
      <c r="J2014">
        <v>2013</v>
      </c>
      <c r="K2014">
        <v>0.01</v>
      </c>
    </row>
    <row r="2015" spans="1:11">
      <c r="A2015">
        <v>2014</v>
      </c>
      <c r="B2015">
        <v>401.612909920325</v>
      </c>
      <c r="C2015">
        <v>0.01</v>
      </c>
      <c r="J2015">
        <v>2014</v>
      </c>
      <c r="K2015">
        <v>0.01</v>
      </c>
    </row>
    <row r="2016" spans="1:11">
      <c r="A2016">
        <v>2015</v>
      </c>
      <c r="B2016">
        <v>401.612909920325</v>
      </c>
      <c r="C2016">
        <v>0.01</v>
      </c>
      <c r="J2016">
        <v>2015</v>
      </c>
      <c r="K2016">
        <v>0.01</v>
      </c>
    </row>
    <row r="2017" spans="1:11">
      <c r="A2017">
        <v>2016</v>
      </c>
      <c r="B2017">
        <v>401.612909920325</v>
      </c>
      <c r="C2017">
        <v>0.01</v>
      </c>
      <c r="J2017">
        <v>2016</v>
      </c>
      <c r="K2017">
        <v>0.01</v>
      </c>
    </row>
    <row r="2018" spans="1:11">
      <c r="A2018">
        <v>2017</v>
      </c>
      <c r="B2018">
        <v>402.16050399561</v>
      </c>
      <c r="C2018">
        <v>0.01</v>
      </c>
      <c r="J2018">
        <v>2017</v>
      </c>
      <c r="K2018">
        <v>0.01</v>
      </c>
    </row>
    <row r="2019" spans="1:11">
      <c r="A2019">
        <v>2018</v>
      </c>
      <c r="B2019">
        <v>402.16050399561</v>
      </c>
      <c r="C2019">
        <v>0.001</v>
      </c>
      <c r="J2019">
        <v>2018</v>
      </c>
      <c r="K2019">
        <v>0.001</v>
      </c>
    </row>
    <row r="2020" spans="1:11">
      <c r="A2020">
        <v>2019</v>
      </c>
      <c r="B2020">
        <v>402.409608979055</v>
      </c>
      <c r="C2020">
        <v>0.001</v>
      </c>
      <c r="J2020">
        <v>2019</v>
      </c>
      <c r="K2020">
        <v>0.001</v>
      </c>
    </row>
    <row r="2021" spans="1:11">
      <c r="A2021">
        <v>2020</v>
      </c>
      <c r="B2021">
        <v>402.409608979055</v>
      </c>
      <c r="C2021">
        <v>0.001</v>
      </c>
      <c r="J2021">
        <v>2020</v>
      </c>
      <c r="K2021">
        <v>0.001</v>
      </c>
    </row>
    <row r="2022" spans="1:11">
      <c r="A2022">
        <v>2021</v>
      </c>
      <c r="B2022">
        <v>402.470131635807</v>
      </c>
      <c r="C2022">
        <v>0.01</v>
      </c>
      <c r="J2022">
        <v>2021</v>
      </c>
      <c r="K2022">
        <v>0.01</v>
      </c>
    </row>
    <row r="2023" spans="1:11">
      <c r="A2023">
        <v>2022</v>
      </c>
      <c r="B2023">
        <v>402.470131635807</v>
      </c>
      <c r="C2023">
        <v>0.01</v>
      </c>
      <c r="J2023">
        <v>2022</v>
      </c>
      <c r="K2023">
        <v>0.01</v>
      </c>
    </row>
    <row r="2024" spans="1:11">
      <c r="A2024">
        <v>2023</v>
      </c>
      <c r="B2024">
        <v>402.470131635807</v>
      </c>
      <c r="C2024">
        <v>0.01</v>
      </c>
      <c r="J2024">
        <v>2023</v>
      </c>
      <c r="K2024">
        <v>0.01</v>
      </c>
    </row>
    <row r="2025" spans="1:11">
      <c r="A2025">
        <v>2024</v>
      </c>
      <c r="B2025">
        <v>403.134839630119</v>
      </c>
      <c r="C2025">
        <v>0.001</v>
      </c>
      <c r="J2025">
        <v>2024</v>
      </c>
      <c r="K2025">
        <v>0.001</v>
      </c>
    </row>
    <row r="2026" spans="1:11">
      <c r="A2026">
        <v>2025</v>
      </c>
      <c r="B2026">
        <v>403.639969346454</v>
      </c>
      <c r="C2026">
        <v>0.001</v>
      </c>
      <c r="J2026">
        <v>2025</v>
      </c>
      <c r="K2026">
        <v>0.001</v>
      </c>
    </row>
    <row r="2027" spans="1:11">
      <c r="A2027">
        <v>2026</v>
      </c>
      <c r="B2027">
        <v>403.734952893183</v>
      </c>
      <c r="C2027">
        <v>0.001</v>
      </c>
      <c r="J2027">
        <v>2026</v>
      </c>
      <c r="K2027">
        <v>0.001</v>
      </c>
    </row>
    <row r="2028" spans="1:11">
      <c r="A2028">
        <v>2027</v>
      </c>
      <c r="B2028">
        <v>403.734952893183</v>
      </c>
      <c r="C2028">
        <v>0.01</v>
      </c>
      <c r="J2028">
        <v>2027</v>
      </c>
      <c r="K2028">
        <v>0.01</v>
      </c>
    </row>
    <row r="2029" spans="1:11">
      <c r="A2029">
        <v>2028</v>
      </c>
      <c r="B2029">
        <v>403.892800124872</v>
      </c>
      <c r="C2029">
        <v>0.01</v>
      </c>
      <c r="J2029">
        <v>2028</v>
      </c>
      <c r="K2029">
        <v>0.01</v>
      </c>
    </row>
    <row r="2030" spans="1:11">
      <c r="A2030">
        <v>2029</v>
      </c>
      <c r="B2030">
        <v>404.003031865376</v>
      </c>
      <c r="C2030">
        <v>0.01</v>
      </c>
      <c r="J2030">
        <v>2029</v>
      </c>
      <c r="K2030">
        <v>0.01</v>
      </c>
    </row>
    <row r="2031" spans="1:11">
      <c r="A2031">
        <v>2030</v>
      </c>
      <c r="B2031">
        <v>404.003031865376</v>
      </c>
      <c r="C2031">
        <v>0.01</v>
      </c>
      <c r="J2031">
        <v>2030</v>
      </c>
      <c r="K2031">
        <v>0.01</v>
      </c>
    </row>
    <row r="2032" spans="1:11">
      <c r="A2032">
        <v>2031</v>
      </c>
      <c r="B2032">
        <v>404.334457491076</v>
      </c>
      <c r="C2032">
        <v>0.001</v>
      </c>
      <c r="J2032">
        <v>2031</v>
      </c>
      <c r="K2032">
        <v>0.001</v>
      </c>
    </row>
    <row r="2033" spans="1:11">
      <c r="A2033">
        <v>2032</v>
      </c>
      <c r="B2033">
        <v>404.334457491076</v>
      </c>
      <c r="C2033">
        <v>0.01</v>
      </c>
      <c r="J2033">
        <v>2032</v>
      </c>
      <c r="K2033">
        <v>0.01</v>
      </c>
    </row>
    <row r="2034" spans="1:11">
      <c r="A2034">
        <v>2033</v>
      </c>
      <c r="B2034">
        <v>404.334457491076</v>
      </c>
      <c r="C2034">
        <v>0.01</v>
      </c>
      <c r="J2034">
        <v>2033</v>
      </c>
      <c r="K2034">
        <v>0.01</v>
      </c>
    </row>
    <row r="2035" spans="1:11">
      <c r="A2035">
        <v>2034</v>
      </c>
      <c r="B2035">
        <v>404.365262930434</v>
      </c>
      <c r="C2035">
        <v>0.001</v>
      </c>
      <c r="J2035">
        <v>2034</v>
      </c>
      <c r="K2035">
        <v>0.001</v>
      </c>
    </row>
    <row r="2036" spans="1:11">
      <c r="A2036">
        <v>2035</v>
      </c>
      <c r="B2036">
        <v>404.744969111731</v>
      </c>
      <c r="C2036">
        <v>0.001</v>
      </c>
      <c r="J2036">
        <v>2035</v>
      </c>
      <c r="K2036">
        <v>0.001</v>
      </c>
    </row>
    <row r="2037" spans="1:11">
      <c r="A2037">
        <v>2036</v>
      </c>
      <c r="B2037">
        <v>405.329919160583</v>
      </c>
      <c r="C2037">
        <v>0.01</v>
      </c>
      <c r="J2037">
        <v>2036</v>
      </c>
      <c r="K2037">
        <v>0.01</v>
      </c>
    </row>
    <row r="2038" spans="1:11">
      <c r="A2038">
        <v>2037</v>
      </c>
      <c r="B2038">
        <v>405.329919160583</v>
      </c>
      <c r="C2038">
        <v>0.01</v>
      </c>
      <c r="J2038">
        <v>2037</v>
      </c>
      <c r="K2038">
        <v>0.01</v>
      </c>
    </row>
    <row r="2039" spans="1:11">
      <c r="A2039">
        <v>2038</v>
      </c>
      <c r="B2039">
        <v>405.861218573599</v>
      </c>
      <c r="C2039">
        <v>0.001</v>
      </c>
      <c r="J2039">
        <v>2038</v>
      </c>
      <c r="K2039">
        <v>0.001</v>
      </c>
    </row>
    <row r="2040" spans="1:11">
      <c r="A2040">
        <v>2039</v>
      </c>
      <c r="B2040">
        <v>406.303882658554</v>
      </c>
      <c r="C2040">
        <v>0.01</v>
      </c>
      <c r="J2040">
        <v>2039</v>
      </c>
      <c r="K2040">
        <v>0.01</v>
      </c>
    </row>
    <row r="2041" spans="1:11">
      <c r="A2041">
        <v>2040</v>
      </c>
      <c r="B2041">
        <v>406.363976831941</v>
      </c>
      <c r="C2041">
        <v>0.001</v>
      </c>
      <c r="J2041">
        <v>2040</v>
      </c>
      <c r="K2041">
        <v>0.001</v>
      </c>
    </row>
    <row r="2042" spans="1:11">
      <c r="A2042">
        <v>2041</v>
      </c>
      <c r="B2042">
        <v>406.929709906683</v>
      </c>
      <c r="C2042">
        <v>0.001</v>
      </c>
      <c r="J2042">
        <v>2041</v>
      </c>
      <c r="K2042">
        <v>0.001</v>
      </c>
    </row>
    <row r="2043" spans="1:11">
      <c r="A2043">
        <v>2042</v>
      </c>
      <c r="B2043">
        <v>406.929709906683</v>
      </c>
      <c r="C2043">
        <v>0.001</v>
      </c>
      <c r="J2043">
        <v>2042</v>
      </c>
      <c r="K2043">
        <v>0.001</v>
      </c>
    </row>
    <row r="2044" spans="1:11">
      <c r="A2044">
        <v>2043</v>
      </c>
      <c r="B2044">
        <v>407.059883720088</v>
      </c>
      <c r="C2044">
        <v>0.001</v>
      </c>
      <c r="J2044">
        <v>2043</v>
      </c>
      <c r="K2044">
        <v>0.001</v>
      </c>
    </row>
    <row r="2045" spans="1:11">
      <c r="A2045">
        <v>2044</v>
      </c>
      <c r="B2045">
        <v>407.581047438838</v>
      </c>
      <c r="C2045">
        <v>0.001</v>
      </c>
      <c r="J2045">
        <v>2044</v>
      </c>
      <c r="K2045">
        <v>0.001</v>
      </c>
    </row>
    <row r="2046" spans="1:11">
      <c r="A2046">
        <v>2045</v>
      </c>
      <c r="B2046">
        <v>407.986823933883</v>
      </c>
      <c r="C2046">
        <v>0.01</v>
      </c>
      <c r="J2046">
        <v>2045</v>
      </c>
      <c r="K2046">
        <v>0.01</v>
      </c>
    </row>
    <row r="2047" spans="1:11">
      <c r="A2047">
        <v>2046</v>
      </c>
      <c r="B2047">
        <v>407.986823933883</v>
      </c>
      <c r="C2047">
        <v>0.01</v>
      </c>
      <c r="J2047">
        <v>2046</v>
      </c>
      <c r="K2047">
        <v>0.01</v>
      </c>
    </row>
    <row r="2048" spans="1:11">
      <c r="A2048">
        <v>2047</v>
      </c>
      <c r="B2048">
        <v>408.222531167454</v>
      </c>
      <c r="C2048">
        <v>0.001</v>
      </c>
      <c r="J2048">
        <v>2047</v>
      </c>
      <c r="K2048">
        <v>0.001</v>
      </c>
    </row>
    <row r="2049" spans="1:11">
      <c r="A2049">
        <v>2048</v>
      </c>
      <c r="B2049">
        <v>408.508968932817</v>
      </c>
      <c r="C2049">
        <v>0.01</v>
      </c>
      <c r="J2049">
        <v>2048</v>
      </c>
      <c r="K2049">
        <v>0.01</v>
      </c>
    </row>
    <row r="2050" spans="1:11">
      <c r="A2050">
        <v>2049</v>
      </c>
      <c r="B2050">
        <v>408.508968932817</v>
      </c>
      <c r="C2050">
        <v>0.001</v>
      </c>
      <c r="J2050">
        <v>2049</v>
      </c>
      <c r="K2050">
        <v>0.001</v>
      </c>
    </row>
    <row r="2051" spans="1:11">
      <c r="A2051">
        <v>2050</v>
      </c>
      <c r="B2051">
        <v>409.195521940827</v>
      </c>
      <c r="C2051">
        <v>0.001</v>
      </c>
      <c r="J2051">
        <v>2050</v>
      </c>
      <c r="K2051">
        <v>0.001</v>
      </c>
    </row>
    <row r="2052" spans="1:11">
      <c r="A2052">
        <v>2051</v>
      </c>
      <c r="B2052">
        <v>409.311856851791</v>
      </c>
      <c r="C2052">
        <v>0.001</v>
      </c>
      <c r="J2052">
        <v>2051</v>
      </c>
      <c r="K2052">
        <v>0.001</v>
      </c>
    </row>
    <row r="2053" spans="1:11">
      <c r="A2053">
        <v>2052</v>
      </c>
      <c r="B2053">
        <v>409.595525338316</v>
      </c>
      <c r="C2053">
        <v>0.01</v>
      </c>
      <c r="J2053">
        <v>2052</v>
      </c>
      <c r="K2053">
        <v>0.01</v>
      </c>
    </row>
    <row r="2054" spans="1:11">
      <c r="A2054">
        <v>2053</v>
      </c>
      <c r="B2054">
        <v>409.665447392974</v>
      </c>
      <c r="C2054">
        <v>0.01</v>
      </c>
      <c r="J2054">
        <v>2053</v>
      </c>
      <c r="K2054">
        <v>0.01</v>
      </c>
    </row>
    <row r="2055" spans="1:11">
      <c r="A2055">
        <v>2054</v>
      </c>
      <c r="B2055">
        <v>409.665447392974</v>
      </c>
      <c r="C2055">
        <v>0.001</v>
      </c>
      <c r="J2055">
        <v>2054</v>
      </c>
      <c r="K2055">
        <v>0.001</v>
      </c>
    </row>
    <row r="2056" spans="1:11">
      <c r="A2056">
        <v>2055</v>
      </c>
      <c r="B2056">
        <v>409.665447392974</v>
      </c>
      <c r="C2056">
        <v>0.001</v>
      </c>
      <c r="J2056">
        <v>2055</v>
      </c>
      <c r="K2056">
        <v>0.001</v>
      </c>
    </row>
    <row r="2057" spans="1:11">
      <c r="A2057">
        <v>2056</v>
      </c>
      <c r="B2057">
        <v>409.889414128209</v>
      </c>
      <c r="C2057">
        <v>0.001</v>
      </c>
      <c r="J2057">
        <v>2056</v>
      </c>
      <c r="K2057">
        <v>0.001</v>
      </c>
    </row>
    <row r="2058" spans="1:11">
      <c r="A2058">
        <v>2057</v>
      </c>
      <c r="B2058">
        <v>410.179071282361</v>
      </c>
      <c r="C2058">
        <v>0.001</v>
      </c>
      <c r="J2058">
        <v>2057</v>
      </c>
      <c r="K2058">
        <v>0.001</v>
      </c>
    </row>
    <row r="2059" spans="1:11">
      <c r="A2059">
        <v>2058</v>
      </c>
      <c r="B2059">
        <v>410.392006730334</v>
      </c>
      <c r="C2059">
        <v>0.001</v>
      </c>
      <c r="J2059">
        <v>2058</v>
      </c>
      <c r="K2059">
        <v>0.001</v>
      </c>
    </row>
    <row r="2060" spans="1:11">
      <c r="A2060">
        <v>2059</v>
      </c>
      <c r="B2060">
        <v>411.063942854693</v>
      </c>
      <c r="C2060">
        <v>0.001</v>
      </c>
      <c r="J2060">
        <v>2059</v>
      </c>
      <c r="K2060">
        <v>0.001</v>
      </c>
    </row>
    <row r="2061" spans="1:11">
      <c r="A2061">
        <v>2060</v>
      </c>
      <c r="B2061">
        <v>411.063942854693</v>
      </c>
      <c r="C2061">
        <v>0.01</v>
      </c>
      <c r="J2061">
        <v>2060</v>
      </c>
      <c r="K2061">
        <v>0.01</v>
      </c>
    </row>
    <row r="2062" spans="1:11">
      <c r="A2062">
        <v>2061</v>
      </c>
      <c r="B2062">
        <v>411.570123424596</v>
      </c>
      <c r="C2062">
        <v>0.001</v>
      </c>
      <c r="J2062">
        <v>2061</v>
      </c>
      <c r="K2062">
        <v>0.001</v>
      </c>
    </row>
    <row r="2063" spans="1:11">
      <c r="A2063">
        <v>2062</v>
      </c>
      <c r="B2063">
        <v>411.570123424596</v>
      </c>
      <c r="C2063">
        <v>0.01</v>
      </c>
      <c r="J2063">
        <v>2062</v>
      </c>
      <c r="K2063">
        <v>0.01</v>
      </c>
    </row>
    <row r="2064" spans="1:11">
      <c r="A2064">
        <v>2063</v>
      </c>
      <c r="B2064">
        <v>411.767728410855</v>
      </c>
      <c r="C2064">
        <v>0.01</v>
      </c>
      <c r="J2064">
        <v>2063</v>
      </c>
      <c r="K2064">
        <v>0.01</v>
      </c>
    </row>
    <row r="2065" spans="1:11">
      <c r="A2065">
        <v>2064</v>
      </c>
      <c r="B2065">
        <v>411.767728410855</v>
      </c>
      <c r="C2065">
        <v>0.01</v>
      </c>
      <c r="J2065">
        <v>2064</v>
      </c>
      <c r="K2065">
        <v>0.01</v>
      </c>
    </row>
    <row r="2066" spans="1:11">
      <c r="A2066">
        <v>2065</v>
      </c>
      <c r="B2066">
        <v>412.263755061329</v>
      </c>
      <c r="C2066">
        <v>0.01</v>
      </c>
      <c r="J2066">
        <v>2065</v>
      </c>
      <c r="K2066">
        <v>0.01</v>
      </c>
    </row>
    <row r="2067" spans="1:11">
      <c r="A2067">
        <v>2066</v>
      </c>
      <c r="B2067">
        <v>412.263755061329</v>
      </c>
      <c r="C2067">
        <v>0.001</v>
      </c>
      <c r="J2067">
        <v>2066</v>
      </c>
      <c r="K2067">
        <v>0.001</v>
      </c>
    </row>
    <row r="2068" spans="1:11">
      <c r="A2068">
        <v>2067</v>
      </c>
      <c r="B2068">
        <v>412.878512149008</v>
      </c>
      <c r="C2068">
        <v>0.001</v>
      </c>
      <c r="J2068">
        <v>2067</v>
      </c>
      <c r="K2068">
        <v>0.001</v>
      </c>
    </row>
    <row r="2069" spans="1:11">
      <c r="A2069">
        <v>2068</v>
      </c>
      <c r="B2069">
        <v>412.878512149008</v>
      </c>
      <c r="C2069">
        <v>0.001</v>
      </c>
      <c r="J2069">
        <v>2068</v>
      </c>
      <c r="K2069">
        <v>0.001</v>
      </c>
    </row>
    <row r="2070" spans="1:11">
      <c r="A2070">
        <v>2069</v>
      </c>
      <c r="B2070">
        <v>412.878512149008</v>
      </c>
      <c r="C2070">
        <v>0.001</v>
      </c>
      <c r="J2070">
        <v>2069</v>
      </c>
      <c r="K2070">
        <v>0.001</v>
      </c>
    </row>
    <row r="2071" spans="1:11">
      <c r="A2071">
        <v>2070</v>
      </c>
      <c r="B2071">
        <v>413.588534894354</v>
      </c>
      <c r="C2071">
        <v>0.001</v>
      </c>
      <c r="J2071">
        <v>2070</v>
      </c>
      <c r="K2071">
        <v>0.001</v>
      </c>
    </row>
    <row r="2072" spans="1:11">
      <c r="A2072">
        <v>2071</v>
      </c>
      <c r="B2072">
        <v>413.913462339118</v>
      </c>
      <c r="C2072">
        <v>0.001</v>
      </c>
      <c r="J2072">
        <v>2071</v>
      </c>
      <c r="K2072">
        <v>0.001</v>
      </c>
    </row>
    <row r="2073" spans="1:11">
      <c r="A2073">
        <v>2072</v>
      </c>
      <c r="B2073">
        <v>414.560600204611</v>
      </c>
      <c r="C2073">
        <v>0.01</v>
      </c>
      <c r="J2073">
        <v>2072</v>
      </c>
      <c r="K2073">
        <v>0.01</v>
      </c>
    </row>
    <row r="2074" spans="1:11">
      <c r="A2074">
        <v>2073</v>
      </c>
      <c r="B2074">
        <v>414.650888612797</v>
      </c>
      <c r="C2074">
        <v>0.001</v>
      </c>
      <c r="J2074">
        <v>2073</v>
      </c>
      <c r="K2074">
        <v>0.001</v>
      </c>
    </row>
    <row r="2075" spans="1:11">
      <c r="A2075">
        <v>2074</v>
      </c>
      <c r="B2075">
        <v>414.650888612797</v>
      </c>
      <c r="C2075">
        <v>0.001</v>
      </c>
      <c r="J2075">
        <v>2074</v>
      </c>
      <c r="K2075">
        <v>0.001</v>
      </c>
    </row>
    <row r="2076" spans="1:11">
      <c r="A2076">
        <v>2075</v>
      </c>
      <c r="B2076">
        <v>414.650888612797</v>
      </c>
      <c r="C2076">
        <v>0.01</v>
      </c>
      <c r="J2076">
        <v>2075</v>
      </c>
      <c r="K2076">
        <v>0.01</v>
      </c>
    </row>
    <row r="2077" spans="1:11">
      <c r="A2077">
        <v>2076</v>
      </c>
      <c r="B2077">
        <v>415.209928210301</v>
      </c>
      <c r="C2077">
        <v>0.01</v>
      </c>
      <c r="J2077">
        <v>2076</v>
      </c>
      <c r="K2077">
        <v>0.01</v>
      </c>
    </row>
    <row r="2078" spans="1:11">
      <c r="A2078">
        <v>2077</v>
      </c>
      <c r="B2078">
        <v>415.209928210301</v>
      </c>
      <c r="C2078">
        <v>0.001</v>
      </c>
      <c r="J2078">
        <v>2077</v>
      </c>
      <c r="K2078">
        <v>0.001</v>
      </c>
    </row>
    <row r="2079" spans="1:11">
      <c r="A2079">
        <v>2078</v>
      </c>
      <c r="B2079">
        <v>415.209928210301</v>
      </c>
      <c r="C2079">
        <v>0.001</v>
      </c>
      <c r="J2079">
        <v>2078</v>
      </c>
      <c r="K2079">
        <v>0.001</v>
      </c>
    </row>
    <row r="2080" spans="1:11">
      <c r="A2080">
        <v>2079</v>
      </c>
      <c r="B2080">
        <v>415.817706084621</v>
      </c>
      <c r="C2080">
        <v>0.001</v>
      </c>
      <c r="J2080">
        <v>2079</v>
      </c>
      <c r="K2080">
        <v>0.001</v>
      </c>
    </row>
    <row r="2081" spans="1:11">
      <c r="A2081">
        <v>2080</v>
      </c>
      <c r="B2081">
        <v>415.817706084621</v>
      </c>
      <c r="C2081">
        <v>0.001</v>
      </c>
      <c r="J2081">
        <v>2080</v>
      </c>
      <c r="K2081">
        <v>0.001</v>
      </c>
    </row>
    <row r="2082" spans="1:11">
      <c r="A2082">
        <v>2081</v>
      </c>
      <c r="B2082">
        <v>416.212910539871</v>
      </c>
      <c r="C2082">
        <v>0.001</v>
      </c>
      <c r="J2082">
        <v>2081</v>
      </c>
      <c r="K2082">
        <v>0.001</v>
      </c>
    </row>
    <row r="2083" spans="1:11">
      <c r="A2083">
        <v>2082</v>
      </c>
      <c r="B2083">
        <v>416.212910539871</v>
      </c>
      <c r="C2083">
        <v>0.001</v>
      </c>
      <c r="J2083">
        <v>2082</v>
      </c>
      <c r="K2083">
        <v>0.001</v>
      </c>
    </row>
    <row r="2084" spans="1:11">
      <c r="A2084">
        <v>2083</v>
      </c>
      <c r="B2084">
        <v>416.333705518093</v>
      </c>
      <c r="C2084">
        <v>0.01</v>
      </c>
      <c r="J2084">
        <v>2083</v>
      </c>
      <c r="K2084">
        <v>0.01</v>
      </c>
    </row>
    <row r="2085" spans="1:11">
      <c r="A2085">
        <v>2084</v>
      </c>
      <c r="B2085">
        <v>416.333705518093</v>
      </c>
      <c r="C2085">
        <v>0.01</v>
      </c>
      <c r="J2085">
        <v>2084</v>
      </c>
      <c r="K2085">
        <v>0.01</v>
      </c>
    </row>
    <row r="2086" spans="1:11">
      <c r="A2086">
        <v>2085</v>
      </c>
      <c r="B2086">
        <v>416.333705518093</v>
      </c>
      <c r="C2086">
        <v>0.001</v>
      </c>
      <c r="J2086">
        <v>2085</v>
      </c>
      <c r="K2086">
        <v>0.001</v>
      </c>
    </row>
    <row r="2087" spans="1:11">
      <c r="A2087">
        <v>2086</v>
      </c>
      <c r="B2087">
        <v>416.937594043156</v>
      </c>
      <c r="C2087">
        <v>0.001</v>
      </c>
      <c r="J2087">
        <v>2086</v>
      </c>
      <c r="K2087">
        <v>0.001</v>
      </c>
    </row>
    <row r="2088" spans="1:11">
      <c r="A2088">
        <v>2087</v>
      </c>
      <c r="B2088">
        <v>416.937594043156</v>
      </c>
      <c r="C2088">
        <v>0.001</v>
      </c>
      <c r="J2088">
        <v>2087</v>
      </c>
      <c r="K2088">
        <v>0.001</v>
      </c>
    </row>
    <row r="2089" spans="1:11">
      <c r="A2089">
        <v>2088</v>
      </c>
      <c r="B2089">
        <v>417.44479927919</v>
      </c>
      <c r="C2089">
        <v>0.01</v>
      </c>
      <c r="J2089">
        <v>2088</v>
      </c>
      <c r="K2089">
        <v>0.01</v>
      </c>
    </row>
    <row r="2090" spans="1:11">
      <c r="A2090">
        <v>2089</v>
      </c>
      <c r="B2090">
        <v>417.44479927919</v>
      </c>
      <c r="C2090">
        <v>0.01</v>
      </c>
      <c r="J2090">
        <v>2089</v>
      </c>
      <c r="K2090">
        <v>0.01</v>
      </c>
    </row>
    <row r="2091" spans="1:11">
      <c r="A2091">
        <v>2090</v>
      </c>
      <c r="B2091">
        <v>418.156336435698</v>
      </c>
      <c r="C2091">
        <v>0.01</v>
      </c>
      <c r="J2091">
        <v>2090</v>
      </c>
      <c r="K2091">
        <v>0.01</v>
      </c>
    </row>
    <row r="2092" spans="1:11">
      <c r="A2092">
        <v>2091</v>
      </c>
      <c r="B2092">
        <v>418.156336435698</v>
      </c>
      <c r="C2092">
        <v>0.01</v>
      </c>
      <c r="J2092">
        <v>2091</v>
      </c>
      <c r="K2092">
        <v>0.01</v>
      </c>
    </row>
    <row r="2093" spans="1:11">
      <c r="A2093">
        <v>2092</v>
      </c>
      <c r="B2093">
        <v>418.156336435698</v>
      </c>
      <c r="C2093">
        <v>0.01</v>
      </c>
      <c r="J2093">
        <v>2092</v>
      </c>
      <c r="K2093">
        <v>0.01</v>
      </c>
    </row>
    <row r="2094" spans="1:11">
      <c r="A2094">
        <v>2093</v>
      </c>
      <c r="B2094">
        <v>418.156336435698</v>
      </c>
      <c r="C2094">
        <v>0.01</v>
      </c>
      <c r="J2094">
        <v>2093</v>
      </c>
      <c r="K2094">
        <v>0.01</v>
      </c>
    </row>
    <row r="2095" spans="1:11">
      <c r="A2095">
        <v>2094</v>
      </c>
      <c r="B2095">
        <v>418.156336435698</v>
      </c>
      <c r="C2095">
        <v>0.01</v>
      </c>
      <c r="J2095">
        <v>2094</v>
      </c>
      <c r="K2095">
        <v>0.01</v>
      </c>
    </row>
    <row r="2096" spans="1:11">
      <c r="A2096">
        <v>2095</v>
      </c>
      <c r="B2096">
        <v>418.18659226035</v>
      </c>
      <c r="C2096">
        <v>0.01</v>
      </c>
      <c r="J2096">
        <v>2095</v>
      </c>
      <c r="K2096">
        <v>0.01</v>
      </c>
    </row>
    <row r="2097" spans="1:11">
      <c r="A2097">
        <v>2096</v>
      </c>
      <c r="B2097">
        <v>418.40780994503</v>
      </c>
      <c r="C2097">
        <v>0.001</v>
      </c>
      <c r="J2097">
        <v>2096</v>
      </c>
      <c r="K2097">
        <v>0.001</v>
      </c>
    </row>
    <row r="2098" spans="1:11">
      <c r="A2098">
        <v>2097</v>
      </c>
      <c r="B2098">
        <v>418.776972945908</v>
      </c>
      <c r="C2098">
        <v>0.001</v>
      </c>
      <c r="J2098">
        <v>2097</v>
      </c>
      <c r="K2098">
        <v>0.001</v>
      </c>
    </row>
    <row r="2099" spans="1:11">
      <c r="A2099">
        <v>2098</v>
      </c>
      <c r="B2099">
        <v>419.281334767723</v>
      </c>
      <c r="C2099">
        <v>0.01</v>
      </c>
      <c r="J2099">
        <v>2098</v>
      </c>
      <c r="K2099">
        <v>0.01</v>
      </c>
    </row>
    <row r="2100" spans="1:11">
      <c r="A2100">
        <v>2099</v>
      </c>
      <c r="B2100">
        <v>419.281334767723</v>
      </c>
      <c r="C2100">
        <v>0.001</v>
      </c>
      <c r="J2100">
        <v>2099</v>
      </c>
      <c r="K2100">
        <v>0.001</v>
      </c>
    </row>
    <row r="2101" spans="1:11">
      <c r="A2101">
        <v>2100</v>
      </c>
      <c r="B2101">
        <v>419.432169792443</v>
      </c>
      <c r="C2101">
        <v>0.001</v>
      </c>
      <c r="J2101">
        <v>2100</v>
      </c>
      <c r="K2101">
        <v>0.001</v>
      </c>
    </row>
    <row r="2102" spans="1:11">
      <c r="A2102">
        <v>2101</v>
      </c>
      <c r="B2102">
        <v>419.432169792443</v>
      </c>
      <c r="C2102">
        <v>0.001</v>
      </c>
      <c r="J2102">
        <v>2101</v>
      </c>
      <c r="K2102">
        <v>0.001</v>
      </c>
    </row>
    <row r="2103" spans="1:11">
      <c r="A2103">
        <v>2102</v>
      </c>
      <c r="B2103">
        <v>419.432169792443</v>
      </c>
      <c r="C2103">
        <v>0.01</v>
      </c>
      <c r="J2103">
        <v>2102</v>
      </c>
      <c r="K2103">
        <v>0.01</v>
      </c>
    </row>
    <row r="2104" spans="1:11">
      <c r="A2104">
        <v>2103</v>
      </c>
      <c r="B2104">
        <v>419.566855089692</v>
      </c>
      <c r="C2104">
        <v>0.01</v>
      </c>
      <c r="J2104">
        <v>2103</v>
      </c>
      <c r="K2104">
        <v>0.01</v>
      </c>
    </row>
    <row r="2105" spans="1:11">
      <c r="A2105">
        <v>2104</v>
      </c>
      <c r="B2105">
        <v>420.047281050956</v>
      </c>
      <c r="C2105">
        <v>0.001</v>
      </c>
      <c r="J2105">
        <v>2104</v>
      </c>
      <c r="K2105">
        <v>0.001</v>
      </c>
    </row>
    <row r="2106" spans="1:11">
      <c r="A2106">
        <v>2105</v>
      </c>
      <c r="B2106">
        <v>420.144617403571</v>
      </c>
      <c r="C2106">
        <v>0.001</v>
      </c>
      <c r="J2106">
        <v>2105</v>
      </c>
      <c r="K2106">
        <v>0.001</v>
      </c>
    </row>
    <row r="2107" spans="1:11">
      <c r="A2107">
        <v>2106</v>
      </c>
      <c r="B2107">
        <v>420.711647111667</v>
      </c>
      <c r="C2107">
        <v>0.001</v>
      </c>
      <c r="J2107">
        <v>2106</v>
      </c>
      <c r="K2107">
        <v>0.001</v>
      </c>
    </row>
    <row r="2108" spans="1:11">
      <c r="A2108">
        <v>2107</v>
      </c>
      <c r="B2108">
        <v>420.711647111667</v>
      </c>
      <c r="C2108">
        <v>0.001</v>
      </c>
      <c r="J2108">
        <v>2107</v>
      </c>
      <c r="K2108">
        <v>0.001</v>
      </c>
    </row>
    <row r="2109" spans="1:11">
      <c r="A2109">
        <v>2108</v>
      </c>
      <c r="B2109">
        <v>421.293179343056</v>
      </c>
      <c r="C2109">
        <v>0.001</v>
      </c>
      <c r="J2109">
        <v>2108</v>
      </c>
      <c r="K2109">
        <v>0.001</v>
      </c>
    </row>
    <row r="2110" spans="1:11">
      <c r="A2110">
        <v>2109</v>
      </c>
      <c r="B2110">
        <v>421.858682725806</v>
      </c>
      <c r="C2110">
        <v>0.01</v>
      </c>
      <c r="J2110">
        <v>2109</v>
      </c>
      <c r="K2110">
        <v>0.01</v>
      </c>
    </row>
    <row r="2111" spans="1:11">
      <c r="A2111">
        <v>2110</v>
      </c>
      <c r="B2111">
        <v>421.920069308259</v>
      </c>
      <c r="C2111">
        <v>0.01</v>
      </c>
      <c r="J2111">
        <v>2110</v>
      </c>
      <c r="K2111">
        <v>0.01</v>
      </c>
    </row>
    <row r="2112" spans="1:11">
      <c r="A2112">
        <v>2111</v>
      </c>
      <c r="B2112">
        <v>421.920069308259</v>
      </c>
      <c r="C2112">
        <v>0.01</v>
      </c>
      <c r="J2112">
        <v>2111</v>
      </c>
      <c r="K2112">
        <v>0.01</v>
      </c>
    </row>
    <row r="2113" spans="1:11">
      <c r="A2113">
        <v>2112</v>
      </c>
      <c r="B2113">
        <v>422.176886956703</v>
      </c>
      <c r="C2113">
        <v>0.001</v>
      </c>
      <c r="J2113">
        <v>2112</v>
      </c>
      <c r="K2113">
        <v>0.001</v>
      </c>
    </row>
    <row r="2114" spans="1:11">
      <c r="A2114">
        <v>2113</v>
      </c>
      <c r="B2114">
        <v>422.176886956703</v>
      </c>
      <c r="C2114">
        <v>0.01</v>
      </c>
      <c r="J2114">
        <v>2113</v>
      </c>
      <c r="K2114">
        <v>0.01</v>
      </c>
    </row>
    <row r="2115" spans="1:11">
      <c r="A2115">
        <v>2114</v>
      </c>
      <c r="B2115">
        <v>422.476451550573</v>
      </c>
      <c r="C2115">
        <v>0.01</v>
      </c>
      <c r="J2115">
        <v>2114</v>
      </c>
      <c r="K2115">
        <v>0.01</v>
      </c>
    </row>
    <row r="2116" spans="1:11">
      <c r="A2116">
        <v>2115</v>
      </c>
      <c r="B2116">
        <v>422.476451550573</v>
      </c>
      <c r="C2116">
        <v>0.001</v>
      </c>
      <c r="J2116">
        <v>2115</v>
      </c>
      <c r="K2116">
        <v>0.001</v>
      </c>
    </row>
    <row r="2117" spans="1:11">
      <c r="A2117">
        <v>2116</v>
      </c>
      <c r="B2117">
        <v>422.476451550573</v>
      </c>
      <c r="C2117">
        <v>0.01</v>
      </c>
      <c r="J2117">
        <v>2116</v>
      </c>
      <c r="K2117">
        <v>0.01</v>
      </c>
    </row>
    <row r="2118" spans="1:11">
      <c r="A2118">
        <v>2117</v>
      </c>
      <c r="B2118">
        <v>422.476451550573</v>
      </c>
      <c r="C2118">
        <v>0.001</v>
      </c>
      <c r="J2118">
        <v>2117</v>
      </c>
      <c r="K2118">
        <v>0.001</v>
      </c>
    </row>
    <row r="2119" spans="1:11">
      <c r="A2119">
        <v>2118</v>
      </c>
      <c r="B2119">
        <v>423.130940880213</v>
      </c>
      <c r="C2119">
        <v>0.01</v>
      </c>
      <c r="J2119">
        <v>2118</v>
      </c>
      <c r="K2119">
        <v>0.01</v>
      </c>
    </row>
    <row r="2120" spans="1:11">
      <c r="A2120">
        <v>2119</v>
      </c>
      <c r="B2120">
        <v>423.576520040787</v>
      </c>
      <c r="C2120">
        <v>0.01</v>
      </c>
      <c r="J2120">
        <v>2119</v>
      </c>
      <c r="K2120">
        <v>0.01</v>
      </c>
    </row>
    <row r="2121" spans="1:11">
      <c r="A2121">
        <v>2120</v>
      </c>
      <c r="B2121">
        <v>423.926814707833</v>
      </c>
      <c r="C2121">
        <v>0.001</v>
      </c>
      <c r="J2121">
        <v>2120</v>
      </c>
      <c r="K2121">
        <v>0.001</v>
      </c>
    </row>
    <row r="2122" spans="1:11">
      <c r="A2122">
        <v>2121</v>
      </c>
      <c r="B2122">
        <v>423.926814707833</v>
      </c>
      <c r="C2122">
        <v>0.001</v>
      </c>
      <c r="J2122">
        <v>2121</v>
      </c>
      <c r="K2122">
        <v>0.001</v>
      </c>
    </row>
    <row r="2123" spans="1:11">
      <c r="A2123">
        <v>2122</v>
      </c>
      <c r="B2123">
        <v>423.926814707833</v>
      </c>
      <c r="C2123">
        <v>0.001</v>
      </c>
      <c r="J2123">
        <v>2122</v>
      </c>
      <c r="K2123">
        <v>0.001</v>
      </c>
    </row>
    <row r="2124" spans="1:11">
      <c r="A2124">
        <v>2123</v>
      </c>
      <c r="B2124">
        <v>424.536066395859</v>
      </c>
      <c r="C2124">
        <v>0.01</v>
      </c>
      <c r="J2124">
        <v>2123</v>
      </c>
      <c r="K2124">
        <v>0.01</v>
      </c>
    </row>
    <row r="2125" spans="1:11">
      <c r="A2125">
        <v>2124</v>
      </c>
      <c r="B2125">
        <v>424.536066395859</v>
      </c>
      <c r="C2125">
        <v>0.001</v>
      </c>
      <c r="J2125">
        <v>2124</v>
      </c>
      <c r="K2125">
        <v>0.001</v>
      </c>
    </row>
    <row r="2126" spans="1:11">
      <c r="A2126">
        <v>2125</v>
      </c>
      <c r="B2126">
        <v>424.807280147255</v>
      </c>
      <c r="C2126">
        <v>0.001</v>
      </c>
      <c r="J2126">
        <v>2125</v>
      </c>
      <c r="K2126">
        <v>0.001</v>
      </c>
    </row>
    <row r="2127" spans="1:11">
      <c r="A2127">
        <v>2126</v>
      </c>
      <c r="B2127">
        <v>424.869683822771</v>
      </c>
      <c r="C2127">
        <v>0.01</v>
      </c>
      <c r="J2127">
        <v>2126</v>
      </c>
      <c r="K2127">
        <v>0.01</v>
      </c>
    </row>
    <row r="2128" spans="1:11">
      <c r="A2128">
        <v>2127</v>
      </c>
      <c r="B2128">
        <v>425.006537474134</v>
      </c>
      <c r="C2128">
        <v>0.001</v>
      </c>
      <c r="J2128">
        <v>2127</v>
      </c>
      <c r="K2128">
        <v>0.001</v>
      </c>
    </row>
    <row r="2129" spans="1:11">
      <c r="A2129">
        <v>2128</v>
      </c>
      <c r="B2129">
        <v>425.338533443306</v>
      </c>
      <c r="C2129">
        <v>0.001</v>
      </c>
      <c r="J2129">
        <v>2128</v>
      </c>
      <c r="K2129">
        <v>0.001</v>
      </c>
    </row>
    <row r="2130" spans="1:11">
      <c r="A2130">
        <v>2129</v>
      </c>
      <c r="B2130">
        <v>425.822347863063</v>
      </c>
      <c r="C2130">
        <v>0.001</v>
      </c>
      <c r="J2130">
        <v>2129</v>
      </c>
      <c r="K2130">
        <v>0.001</v>
      </c>
    </row>
    <row r="2131" spans="1:11">
      <c r="A2131">
        <v>2130</v>
      </c>
      <c r="B2131">
        <v>425.932740571291</v>
      </c>
      <c r="C2131">
        <v>0.001</v>
      </c>
      <c r="J2131">
        <v>2130</v>
      </c>
      <c r="K2131">
        <v>0.001</v>
      </c>
    </row>
    <row r="2132" spans="1:11">
      <c r="A2132">
        <v>2131</v>
      </c>
      <c r="B2132">
        <v>426.493223235646</v>
      </c>
      <c r="C2132">
        <v>0.01</v>
      </c>
      <c r="J2132">
        <v>2131</v>
      </c>
      <c r="K2132">
        <v>0.01</v>
      </c>
    </row>
    <row r="2133" spans="1:11">
      <c r="A2133">
        <v>2132</v>
      </c>
      <c r="B2133">
        <v>426.493223235646</v>
      </c>
      <c r="C2133">
        <v>0.01</v>
      </c>
      <c r="J2133">
        <v>2132</v>
      </c>
      <c r="K2133">
        <v>0.01</v>
      </c>
    </row>
    <row r="2134" spans="1:11">
      <c r="A2134">
        <v>2133</v>
      </c>
      <c r="B2134">
        <v>426.942627191792</v>
      </c>
      <c r="C2134">
        <v>0.001</v>
      </c>
      <c r="J2134">
        <v>2133</v>
      </c>
      <c r="K2134">
        <v>0.001</v>
      </c>
    </row>
    <row r="2135" spans="1:11">
      <c r="A2135">
        <v>2134</v>
      </c>
      <c r="B2135">
        <v>427.206163241951</v>
      </c>
      <c r="C2135">
        <v>0.001</v>
      </c>
      <c r="J2135">
        <v>2134</v>
      </c>
      <c r="K2135">
        <v>0.001</v>
      </c>
    </row>
    <row r="2136" spans="1:11">
      <c r="A2136">
        <v>2135</v>
      </c>
      <c r="B2136">
        <v>427.206163241951</v>
      </c>
      <c r="C2136">
        <v>0.001</v>
      </c>
      <c r="J2136">
        <v>2135</v>
      </c>
      <c r="K2136">
        <v>0.001</v>
      </c>
    </row>
    <row r="2137" spans="1:11">
      <c r="A2137">
        <v>2136</v>
      </c>
      <c r="B2137">
        <v>427.364089234867</v>
      </c>
      <c r="C2137">
        <v>0.001</v>
      </c>
      <c r="J2137">
        <v>2136</v>
      </c>
      <c r="K2137">
        <v>0.001</v>
      </c>
    </row>
    <row r="2138" spans="1:11">
      <c r="A2138">
        <v>2137</v>
      </c>
      <c r="B2138">
        <v>427.364089234867</v>
      </c>
      <c r="C2138">
        <v>0.001</v>
      </c>
      <c r="J2138">
        <v>2137</v>
      </c>
      <c r="K2138">
        <v>0.001</v>
      </c>
    </row>
    <row r="2139" spans="1:11">
      <c r="A2139">
        <v>2138</v>
      </c>
      <c r="B2139">
        <v>427.566207833248</v>
      </c>
      <c r="C2139">
        <v>0.001</v>
      </c>
      <c r="J2139">
        <v>2138</v>
      </c>
      <c r="K2139">
        <v>0.001</v>
      </c>
    </row>
    <row r="2140" spans="1:11">
      <c r="A2140">
        <v>2139</v>
      </c>
      <c r="B2140">
        <v>428.006028884162</v>
      </c>
      <c r="C2140">
        <v>0.001</v>
      </c>
      <c r="J2140">
        <v>2139</v>
      </c>
      <c r="K2140">
        <v>0.001</v>
      </c>
    </row>
    <row r="2141" spans="1:11">
      <c r="A2141">
        <v>2140</v>
      </c>
      <c r="B2141">
        <v>428.632061253199</v>
      </c>
      <c r="C2141">
        <v>0.001</v>
      </c>
      <c r="J2141">
        <v>2140</v>
      </c>
      <c r="K2141">
        <v>0.001</v>
      </c>
    </row>
    <row r="2142" spans="1:11">
      <c r="A2142">
        <v>2141</v>
      </c>
      <c r="B2142">
        <v>428.632061253199</v>
      </c>
      <c r="C2142">
        <v>0.001</v>
      </c>
      <c r="J2142">
        <v>2141</v>
      </c>
      <c r="K2142">
        <v>0.001</v>
      </c>
    </row>
    <row r="2143" spans="1:11">
      <c r="A2143">
        <v>2142</v>
      </c>
      <c r="B2143">
        <v>428.632061253199</v>
      </c>
      <c r="C2143">
        <v>0.001</v>
      </c>
      <c r="J2143">
        <v>2142</v>
      </c>
      <c r="K2143">
        <v>0.001</v>
      </c>
    </row>
    <row r="2144" spans="1:11">
      <c r="A2144">
        <v>2143</v>
      </c>
      <c r="B2144">
        <v>429.122180385132</v>
      </c>
      <c r="C2144">
        <v>0.001</v>
      </c>
      <c r="J2144">
        <v>2143</v>
      </c>
      <c r="K2144">
        <v>0.001</v>
      </c>
    </row>
    <row r="2145" spans="1:11">
      <c r="A2145">
        <v>2144</v>
      </c>
      <c r="B2145">
        <v>429.296598047708</v>
      </c>
      <c r="C2145">
        <v>0.001</v>
      </c>
      <c r="J2145">
        <v>2144</v>
      </c>
      <c r="K2145">
        <v>0.001</v>
      </c>
    </row>
    <row r="2146" spans="1:11">
      <c r="A2146">
        <v>2145</v>
      </c>
      <c r="B2146">
        <v>429.296598047708</v>
      </c>
      <c r="C2146">
        <v>0.001</v>
      </c>
      <c r="J2146">
        <v>2145</v>
      </c>
      <c r="K2146">
        <v>0.001</v>
      </c>
    </row>
    <row r="2147" spans="1:11">
      <c r="A2147">
        <v>2146</v>
      </c>
      <c r="B2147">
        <v>429.296598047708</v>
      </c>
      <c r="C2147">
        <v>0.001</v>
      </c>
      <c r="J2147">
        <v>2146</v>
      </c>
      <c r="K2147">
        <v>0.001</v>
      </c>
    </row>
    <row r="2148" spans="1:11">
      <c r="A2148">
        <v>2147</v>
      </c>
      <c r="B2148">
        <v>429.296598047708</v>
      </c>
      <c r="C2148">
        <v>0.01</v>
      </c>
      <c r="J2148">
        <v>2147</v>
      </c>
      <c r="K2148">
        <v>0.01</v>
      </c>
    </row>
    <row r="2149" spans="1:11">
      <c r="A2149">
        <v>2148</v>
      </c>
      <c r="B2149">
        <v>429.824372877595</v>
      </c>
      <c r="C2149">
        <v>0.001</v>
      </c>
      <c r="J2149">
        <v>2148</v>
      </c>
      <c r="K2149">
        <v>0.001</v>
      </c>
    </row>
    <row r="2150" spans="1:11">
      <c r="A2150">
        <v>2149</v>
      </c>
      <c r="B2150">
        <v>429.824372877595</v>
      </c>
      <c r="C2150">
        <v>0.01</v>
      </c>
      <c r="J2150">
        <v>2149</v>
      </c>
      <c r="K2150">
        <v>0.01</v>
      </c>
    </row>
    <row r="2151" spans="1:11">
      <c r="A2151">
        <v>2150</v>
      </c>
      <c r="B2151">
        <v>429.933668315655</v>
      </c>
      <c r="C2151">
        <v>0.01</v>
      </c>
      <c r="J2151">
        <v>2150</v>
      </c>
      <c r="K2151">
        <v>0.01</v>
      </c>
    </row>
    <row r="2152" spans="1:11">
      <c r="A2152">
        <v>2151</v>
      </c>
      <c r="B2152">
        <v>429.933668315655</v>
      </c>
      <c r="C2152">
        <v>0.01</v>
      </c>
      <c r="J2152">
        <v>2151</v>
      </c>
      <c r="K2152">
        <v>0.01</v>
      </c>
    </row>
    <row r="2153" spans="1:11">
      <c r="A2153">
        <v>2152</v>
      </c>
      <c r="B2153">
        <v>430.100409165244</v>
      </c>
      <c r="C2153">
        <v>0.01</v>
      </c>
      <c r="J2153">
        <v>2152</v>
      </c>
      <c r="K2153">
        <v>0.01</v>
      </c>
    </row>
    <row r="2154" spans="1:11">
      <c r="A2154">
        <v>2153</v>
      </c>
      <c r="B2154">
        <v>430.548481555773</v>
      </c>
      <c r="C2154">
        <v>0.001</v>
      </c>
      <c r="J2154">
        <v>2153</v>
      </c>
      <c r="K2154">
        <v>0.001</v>
      </c>
    </row>
    <row r="2155" spans="1:11">
      <c r="A2155">
        <v>2154</v>
      </c>
      <c r="B2155">
        <v>430.548481555773</v>
      </c>
      <c r="C2155">
        <v>0.001</v>
      </c>
      <c r="J2155">
        <v>2154</v>
      </c>
      <c r="K2155">
        <v>0.001</v>
      </c>
    </row>
    <row r="2156" spans="1:11">
      <c r="A2156">
        <v>2155</v>
      </c>
      <c r="B2156">
        <v>430.707763967295</v>
      </c>
      <c r="C2156">
        <v>0.01</v>
      </c>
      <c r="J2156">
        <v>2155</v>
      </c>
      <c r="K2156">
        <v>0.01</v>
      </c>
    </row>
    <row r="2157" spans="1:11">
      <c r="A2157">
        <v>2156</v>
      </c>
      <c r="B2157">
        <v>430.707763967295</v>
      </c>
      <c r="C2157">
        <v>0.001</v>
      </c>
      <c r="J2157">
        <v>2156</v>
      </c>
      <c r="K2157">
        <v>0.001</v>
      </c>
    </row>
    <row r="2158" spans="1:11">
      <c r="A2158">
        <v>2157</v>
      </c>
      <c r="B2158">
        <v>430.707763967295</v>
      </c>
      <c r="C2158">
        <v>0.001</v>
      </c>
      <c r="J2158">
        <v>2157</v>
      </c>
      <c r="K2158">
        <v>0.001</v>
      </c>
    </row>
    <row r="2159" spans="1:11">
      <c r="A2159">
        <v>2158</v>
      </c>
      <c r="B2159">
        <v>430.707763967295</v>
      </c>
      <c r="C2159">
        <v>0.01</v>
      </c>
      <c r="J2159">
        <v>2158</v>
      </c>
      <c r="K2159">
        <v>0.01</v>
      </c>
    </row>
    <row r="2160" spans="1:11">
      <c r="A2160">
        <v>2159</v>
      </c>
      <c r="B2160">
        <v>430.708991174097</v>
      </c>
      <c r="C2160">
        <v>0.01</v>
      </c>
      <c r="J2160">
        <v>2159</v>
      </c>
      <c r="K2160">
        <v>0.01</v>
      </c>
    </row>
    <row r="2161" spans="1:11">
      <c r="A2161">
        <v>2160</v>
      </c>
      <c r="B2161">
        <v>430.708991174097</v>
      </c>
      <c r="C2161">
        <v>0.001</v>
      </c>
      <c r="J2161">
        <v>2160</v>
      </c>
      <c r="K2161">
        <v>0.001</v>
      </c>
    </row>
    <row r="2162" spans="1:11">
      <c r="A2162">
        <v>2161</v>
      </c>
      <c r="B2162">
        <v>431.044550347481</v>
      </c>
      <c r="C2162">
        <v>0.001</v>
      </c>
      <c r="J2162">
        <v>2161</v>
      </c>
      <c r="K2162">
        <v>0.001</v>
      </c>
    </row>
    <row r="2163" spans="1:11">
      <c r="A2163">
        <v>2162</v>
      </c>
      <c r="B2163">
        <v>431.196023849637</v>
      </c>
      <c r="C2163">
        <v>0.001</v>
      </c>
      <c r="J2163">
        <v>2162</v>
      </c>
      <c r="K2163">
        <v>0.001</v>
      </c>
    </row>
    <row r="2164" spans="1:11">
      <c r="A2164">
        <v>2163</v>
      </c>
      <c r="B2164">
        <v>431.792098558781</v>
      </c>
      <c r="C2164">
        <v>0.001</v>
      </c>
      <c r="J2164">
        <v>2163</v>
      </c>
      <c r="K2164">
        <v>0.001</v>
      </c>
    </row>
    <row r="2165" spans="1:11">
      <c r="A2165">
        <v>2164</v>
      </c>
      <c r="B2165">
        <v>431.792098558781</v>
      </c>
      <c r="C2165">
        <v>0.01</v>
      </c>
      <c r="J2165">
        <v>2164</v>
      </c>
      <c r="K2165">
        <v>0.01</v>
      </c>
    </row>
    <row r="2166" spans="1:11">
      <c r="A2166">
        <v>2165</v>
      </c>
      <c r="B2166">
        <v>431.792098558781</v>
      </c>
      <c r="C2166">
        <v>0.001</v>
      </c>
      <c r="J2166">
        <v>2165</v>
      </c>
      <c r="K2166">
        <v>0.001</v>
      </c>
    </row>
    <row r="2167" spans="1:11">
      <c r="A2167">
        <v>2166</v>
      </c>
      <c r="B2167">
        <v>432.045227247708</v>
      </c>
      <c r="C2167">
        <v>0.01</v>
      </c>
      <c r="J2167">
        <v>2166</v>
      </c>
      <c r="K2167">
        <v>0.01</v>
      </c>
    </row>
    <row r="2168" spans="1:11">
      <c r="A2168">
        <v>2167</v>
      </c>
      <c r="B2168">
        <v>432.045227247708</v>
      </c>
      <c r="C2168">
        <v>0.01</v>
      </c>
      <c r="J2168">
        <v>2167</v>
      </c>
      <c r="K2168">
        <v>0.01</v>
      </c>
    </row>
    <row r="2169" spans="1:11">
      <c r="A2169">
        <v>2168</v>
      </c>
      <c r="B2169">
        <v>432.33000087806</v>
      </c>
      <c r="C2169">
        <v>0.01</v>
      </c>
      <c r="J2169">
        <v>2168</v>
      </c>
      <c r="K2169">
        <v>0.01</v>
      </c>
    </row>
    <row r="2170" spans="1:11">
      <c r="A2170">
        <v>2169</v>
      </c>
      <c r="B2170">
        <v>432.33000087806</v>
      </c>
      <c r="C2170">
        <v>0.01</v>
      </c>
      <c r="J2170">
        <v>2169</v>
      </c>
      <c r="K2170">
        <v>0.01</v>
      </c>
    </row>
    <row r="2171" spans="1:11">
      <c r="A2171">
        <v>2170</v>
      </c>
      <c r="B2171">
        <v>432.734492424131</v>
      </c>
      <c r="C2171">
        <v>0.01</v>
      </c>
      <c r="J2171">
        <v>2170</v>
      </c>
      <c r="K2171">
        <v>0.01</v>
      </c>
    </row>
    <row r="2172" spans="1:11">
      <c r="A2172">
        <v>2171</v>
      </c>
      <c r="B2172">
        <v>432.734492424131</v>
      </c>
      <c r="C2172">
        <v>0.001</v>
      </c>
      <c r="J2172">
        <v>2171</v>
      </c>
      <c r="K2172">
        <v>0.001</v>
      </c>
    </row>
    <row r="2173" spans="1:11">
      <c r="A2173">
        <v>2172</v>
      </c>
      <c r="B2173">
        <v>432.734492424131</v>
      </c>
      <c r="C2173">
        <v>0.001</v>
      </c>
      <c r="J2173">
        <v>2172</v>
      </c>
      <c r="K2173">
        <v>0.001</v>
      </c>
    </row>
    <row r="2174" spans="1:11">
      <c r="A2174">
        <v>2173</v>
      </c>
      <c r="B2174">
        <v>432.736454015613</v>
      </c>
      <c r="C2174">
        <v>0.001</v>
      </c>
      <c r="J2174">
        <v>2173</v>
      </c>
      <c r="K2174">
        <v>0.001</v>
      </c>
    </row>
    <row r="2175" spans="1:11">
      <c r="A2175">
        <v>2174</v>
      </c>
      <c r="B2175">
        <v>432.736454015613</v>
      </c>
      <c r="C2175">
        <v>0.01</v>
      </c>
      <c r="J2175">
        <v>2174</v>
      </c>
      <c r="K2175">
        <v>0.01</v>
      </c>
    </row>
    <row r="2176" spans="1:11">
      <c r="A2176">
        <v>2175</v>
      </c>
      <c r="B2176">
        <v>433.246688300944</v>
      </c>
      <c r="C2176">
        <v>0.001</v>
      </c>
      <c r="J2176">
        <v>2175</v>
      </c>
      <c r="K2176">
        <v>0.001</v>
      </c>
    </row>
    <row r="2177" spans="1:11">
      <c r="A2177">
        <v>2176</v>
      </c>
      <c r="B2177">
        <v>433.488180857249</v>
      </c>
      <c r="C2177">
        <v>0.001</v>
      </c>
      <c r="J2177">
        <v>2176</v>
      </c>
      <c r="K2177">
        <v>0.001</v>
      </c>
    </row>
    <row r="2178" spans="1:11">
      <c r="A2178">
        <v>2177</v>
      </c>
      <c r="B2178">
        <v>434.107733829902</v>
      </c>
      <c r="C2178">
        <v>0.001</v>
      </c>
      <c r="J2178">
        <v>2177</v>
      </c>
      <c r="K2178">
        <v>0.001</v>
      </c>
    </row>
    <row r="2179" spans="1:11">
      <c r="A2179">
        <v>2178</v>
      </c>
      <c r="B2179">
        <v>434.107733829902</v>
      </c>
      <c r="C2179">
        <v>0.01</v>
      </c>
      <c r="J2179">
        <v>2178</v>
      </c>
      <c r="K2179">
        <v>0.01</v>
      </c>
    </row>
    <row r="2180" spans="1:11">
      <c r="A2180">
        <v>2179</v>
      </c>
      <c r="B2180">
        <v>434.137299892996</v>
      </c>
      <c r="C2180">
        <v>0.01</v>
      </c>
      <c r="J2180">
        <v>2179</v>
      </c>
      <c r="K2180">
        <v>0.01</v>
      </c>
    </row>
    <row r="2181" spans="1:11">
      <c r="A2181">
        <v>2180</v>
      </c>
      <c r="B2181">
        <v>434.477706277137</v>
      </c>
      <c r="C2181">
        <v>0.001</v>
      </c>
      <c r="J2181">
        <v>2180</v>
      </c>
      <c r="K2181">
        <v>0.001</v>
      </c>
    </row>
    <row r="2182" spans="1:11">
      <c r="A2182">
        <v>2181</v>
      </c>
      <c r="B2182">
        <v>434.571153320353</v>
      </c>
      <c r="C2182">
        <v>0.01</v>
      </c>
      <c r="J2182">
        <v>2181</v>
      </c>
      <c r="K2182">
        <v>0.01</v>
      </c>
    </row>
    <row r="2183" spans="1:11">
      <c r="A2183">
        <v>2182</v>
      </c>
      <c r="B2183">
        <v>434.665437469612</v>
      </c>
      <c r="C2183">
        <v>0.001</v>
      </c>
      <c r="J2183">
        <v>2182</v>
      </c>
      <c r="K2183">
        <v>0.001</v>
      </c>
    </row>
    <row r="2184" spans="1:11">
      <c r="A2184">
        <v>2183</v>
      </c>
      <c r="B2184">
        <v>434.665437469612</v>
      </c>
      <c r="C2184">
        <v>0.001</v>
      </c>
      <c r="J2184">
        <v>2183</v>
      </c>
      <c r="K2184">
        <v>0.001</v>
      </c>
    </row>
    <row r="2185" spans="1:11">
      <c r="A2185">
        <v>2184</v>
      </c>
      <c r="B2185">
        <v>434.855904480987</v>
      </c>
      <c r="C2185">
        <v>0.01</v>
      </c>
      <c r="J2185">
        <v>2184</v>
      </c>
      <c r="K2185">
        <v>0.01</v>
      </c>
    </row>
    <row r="2186" spans="1:11">
      <c r="A2186">
        <v>2185</v>
      </c>
      <c r="B2186">
        <v>435.365997191939</v>
      </c>
      <c r="C2186">
        <v>0.001</v>
      </c>
      <c r="J2186">
        <v>2185</v>
      </c>
      <c r="K2186">
        <v>0.001</v>
      </c>
    </row>
    <row r="2187" spans="1:11">
      <c r="A2187">
        <v>2186</v>
      </c>
      <c r="B2187">
        <v>435.65462443288</v>
      </c>
      <c r="C2187">
        <v>0.01</v>
      </c>
      <c r="J2187">
        <v>2186</v>
      </c>
      <c r="K2187">
        <v>0.01</v>
      </c>
    </row>
    <row r="2188" spans="1:11">
      <c r="A2188">
        <v>2187</v>
      </c>
      <c r="B2188">
        <v>435.65462443288</v>
      </c>
      <c r="C2188">
        <v>0.01</v>
      </c>
      <c r="J2188">
        <v>2187</v>
      </c>
      <c r="K2188">
        <v>0.01</v>
      </c>
    </row>
    <row r="2189" spans="1:11">
      <c r="A2189">
        <v>2188</v>
      </c>
      <c r="B2189">
        <v>436.052410629093</v>
      </c>
      <c r="C2189">
        <v>0.001</v>
      </c>
      <c r="J2189">
        <v>2188</v>
      </c>
      <c r="K2189">
        <v>0.001</v>
      </c>
    </row>
    <row r="2190" spans="1:11">
      <c r="A2190">
        <v>2189</v>
      </c>
      <c r="B2190">
        <v>436.666912201835</v>
      </c>
      <c r="C2190">
        <v>0.01</v>
      </c>
      <c r="J2190">
        <v>2189</v>
      </c>
      <c r="K2190">
        <v>0.01</v>
      </c>
    </row>
    <row r="2191" spans="1:11">
      <c r="A2191">
        <v>2190</v>
      </c>
      <c r="B2191">
        <v>437.221314834154</v>
      </c>
      <c r="C2191">
        <v>0.01</v>
      </c>
      <c r="J2191">
        <v>2190</v>
      </c>
      <c r="K2191">
        <v>0.01</v>
      </c>
    </row>
    <row r="2192" spans="1:11">
      <c r="A2192">
        <v>2191</v>
      </c>
      <c r="B2192">
        <v>437.311254075062</v>
      </c>
      <c r="C2192">
        <v>0.001</v>
      </c>
      <c r="J2192">
        <v>2191</v>
      </c>
      <c r="K2192">
        <v>0.001</v>
      </c>
    </row>
    <row r="2193" spans="1:11">
      <c r="A2193">
        <v>2192</v>
      </c>
      <c r="B2193">
        <v>437.311254075062</v>
      </c>
      <c r="C2193">
        <v>0.01</v>
      </c>
      <c r="J2193">
        <v>2192</v>
      </c>
      <c r="K2193">
        <v>0.01</v>
      </c>
    </row>
    <row r="2194" spans="1:11">
      <c r="A2194">
        <v>2193</v>
      </c>
      <c r="B2194">
        <v>437.314046771877</v>
      </c>
      <c r="C2194">
        <v>0.001</v>
      </c>
      <c r="J2194">
        <v>2193</v>
      </c>
      <c r="K2194">
        <v>0.001</v>
      </c>
    </row>
    <row r="2195" spans="1:11">
      <c r="A2195">
        <v>2194</v>
      </c>
      <c r="B2195">
        <v>437.314046771877</v>
      </c>
      <c r="C2195">
        <v>0.001</v>
      </c>
      <c r="J2195">
        <v>2194</v>
      </c>
      <c r="K2195">
        <v>0.001</v>
      </c>
    </row>
    <row r="2196" spans="1:11">
      <c r="A2196">
        <v>2195</v>
      </c>
      <c r="B2196">
        <v>437.314046771877</v>
      </c>
      <c r="C2196">
        <v>0.001</v>
      </c>
      <c r="J2196">
        <v>2195</v>
      </c>
      <c r="K2196">
        <v>0.001</v>
      </c>
    </row>
    <row r="2197" spans="1:11">
      <c r="A2197">
        <v>2196</v>
      </c>
      <c r="B2197">
        <v>437.431315452044</v>
      </c>
      <c r="C2197">
        <v>0.001</v>
      </c>
      <c r="J2197">
        <v>2196</v>
      </c>
      <c r="K2197">
        <v>0.001</v>
      </c>
    </row>
    <row r="2198" spans="1:11">
      <c r="A2198">
        <v>2197</v>
      </c>
      <c r="B2198">
        <v>437.43611510546</v>
      </c>
      <c r="C2198">
        <v>0.01</v>
      </c>
      <c r="J2198">
        <v>2197</v>
      </c>
      <c r="K2198">
        <v>0.01</v>
      </c>
    </row>
    <row r="2199" spans="1:11">
      <c r="A2199">
        <v>2198</v>
      </c>
      <c r="B2199">
        <v>437.43611510546</v>
      </c>
      <c r="C2199">
        <v>0.001</v>
      </c>
      <c r="J2199">
        <v>2198</v>
      </c>
      <c r="K2199">
        <v>0.001</v>
      </c>
    </row>
    <row r="2200" spans="1:11">
      <c r="A2200">
        <v>2199</v>
      </c>
      <c r="B2200">
        <v>437.573740131342</v>
      </c>
      <c r="C2200">
        <v>0.001</v>
      </c>
      <c r="J2200">
        <v>2199</v>
      </c>
      <c r="K2200">
        <v>0.001</v>
      </c>
    </row>
    <row r="2201" spans="1:11">
      <c r="A2201">
        <v>2200</v>
      </c>
      <c r="B2201">
        <v>438.097377415826</v>
      </c>
      <c r="C2201">
        <v>0.001</v>
      </c>
      <c r="J2201">
        <v>2200</v>
      </c>
      <c r="K2201">
        <v>0.001</v>
      </c>
    </row>
    <row r="2202" spans="1:11">
      <c r="A2202">
        <v>2201</v>
      </c>
      <c r="B2202">
        <v>438.763852286473</v>
      </c>
      <c r="C2202">
        <v>0.001</v>
      </c>
      <c r="J2202">
        <v>2201</v>
      </c>
      <c r="K2202">
        <v>0.001</v>
      </c>
    </row>
    <row r="2203" spans="1:11">
      <c r="A2203">
        <v>2202</v>
      </c>
      <c r="B2203">
        <v>438.771380130595</v>
      </c>
      <c r="C2203">
        <v>0.001</v>
      </c>
      <c r="J2203">
        <v>2202</v>
      </c>
      <c r="K2203">
        <v>0.001</v>
      </c>
    </row>
    <row r="2204" spans="1:11">
      <c r="A2204">
        <v>2203</v>
      </c>
      <c r="B2204">
        <v>438.771380130595</v>
      </c>
      <c r="C2204">
        <v>0.01</v>
      </c>
      <c r="J2204">
        <v>2203</v>
      </c>
      <c r="K2204">
        <v>0.01</v>
      </c>
    </row>
    <row r="2205" spans="1:11">
      <c r="A2205">
        <v>2204</v>
      </c>
      <c r="B2205">
        <v>438.898306357851</v>
      </c>
      <c r="C2205">
        <v>0.001</v>
      </c>
      <c r="J2205">
        <v>2204</v>
      </c>
      <c r="K2205">
        <v>0.001</v>
      </c>
    </row>
    <row r="2206" spans="1:11">
      <c r="A2206">
        <v>2205</v>
      </c>
      <c r="B2206">
        <v>438.898306357851</v>
      </c>
      <c r="C2206">
        <v>0.001</v>
      </c>
      <c r="J2206">
        <v>2205</v>
      </c>
      <c r="K2206">
        <v>0.001</v>
      </c>
    </row>
    <row r="2207" spans="1:11">
      <c r="A2207">
        <v>2206</v>
      </c>
      <c r="B2207">
        <v>439.262306121783</v>
      </c>
      <c r="C2207">
        <v>0.001</v>
      </c>
      <c r="J2207">
        <v>2206</v>
      </c>
      <c r="K2207">
        <v>0.001</v>
      </c>
    </row>
    <row r="2208" spans="1:11">
      <c r="A2208">
        <v>2207</v>
      </c>
      <c r="B2208">
        <v>439.262306121783</v>
      </c>
      <c r="C2208">
        <v>0.01</v>
      </c>
      <c r="J2208">
        <v>2207</v>
      </c>
      <c r="K2208">
        <v>0.01</v>
      </c>
    </row>
    <row r="2209" spans="1:11">
      <c r="A2209">
        <v>2208</v>
      </c>
      <c r="B2209">
        <v>439.819134059467</v>
      </c>
      <c r="C2209">
        <v>0.001</v>
      </c>
      <c r="J2209">
        <v>2208</v>
      </c>
      <c r="K2209">
        <v>0.001</v>
      </c>
    </row>
    <row r="2210" spans="1:11">
      <c r="A2210">
        <v>2209</v>
      </c>
      <c r="B2210">
        <v>439.819134059467</v>
      </c>
      <c r="C2210">
        <v>0.001</v>
      </c>
      <c r="J2210">
        <v>2209</v>
      </c>
      <c r="K2210">
        <v>0.001</v>
      </c>
    </row>
    <row r="2211" spans="1:11">
      <c r="A2211">
        <v>2210</v>
      </c>
      <c r="B2211">
        <v>439.819134059467</v>
      </c>
      <c r="C2211">
        <v>0.001</v>
      </c>
      <c r="J2211">
        <v>2210</v>
      </c>
      <c r="K2211">
        <v>0.001</v>
      </c>
    </row>
    <row r="2212" spans="1:11">
      <c r="A2212">
        <v>2211</v>
      </c>
      <c r="B2212">
        <v>440.314500588242</v>
      </c>
      <c r="C2212">
        <v>0.01</v>
      </c>
      <c r="J2212">
        <v>2211</v>
      </c>
      <c r="K2212">
        <v>0.01</v>
      </c>
    </row>
    <row r="2213" spans="1:11">
      <c r="A2213">
        <v>2212</v>
      </c>
      <c r="B2213">
        <v>440.397075243168</v>
      </c>
      <c r="C2213">
        <v>0.001</v>
      </c>
      <c r="J2213">
        <v>2212</v>
      </c>
      <c r="K2213">
        <v>0.001</v>
      </c>
    </row>
    <row r="2214" spans="1:11">
      <c r="A2214">
        <v>2213</v>
      </c>
      <c r="B2214">
        <v>441.007063331284</v>
      </c>
      <c r="C2214">
        <v>0.001</v>
      </c>
      <c r="J2214">
        <v>2213</v>
      </c>
      <c r="K2214">
        <v>0.001</v>
      </c>
    </row>
    <row r="2215" spans="1:11">
      <c r="A2215">
        <v>2214</v>
      </c>
      <c r="B2215">
        <v>441.007063331284</v>
      </c>
      <c r="C2215">
        <v>0.001</v>
      </c>
      <c r="J2215">
        <v>2214</v>
      </c>
      <c r="K2215">
        <v>0.001</v>
      </c>
    </row>
    <row r="2216" spans="1:11">
      <c r="A2216">
        <v>2215</v>
      </c>
      <c r="B2216">
        <v>441.007063331284</v>
      </c>
      <c r="C2216">
        <v>0.001</v>
      </c>
      <c r="J2216">
        <v>2215</v>
      </c>
      <c r="K2216">
        <v>0.001</v>
      </c>
    </row>
    <row r="2217" spans="1:11">
      <c r="A2217">
        <v>2216</v>
      </c>
      <c r="B2217">
        <v>441.041531189071</v>
      </c>
      <c r="C2217">
        <v>0.01</v>
      </c>
      <c r="J2217">
        <v>2216</v>
      </c>
      <c r="K2217">
        <v>0.01</v>
      </c>
    </row>
    <row r="2218" spans="1:11">
      <c r="A2218">
        <v>2217</v>
      </c>
      <c r="B2218">
        <v>441.041531189071</v>
      </c>
      <c r="C2218">
        <v>0.001</v>
      </c>
      <c r="J2218">
        <v>2217</v>
      </c>
      <c r="K2218">
        <v>0.001</v>
      </c>
    </row>
    <row r="2219" spans="1:11">
      <c r="A2219">
        <v>2218</v>
      </c>
      <c r="B2219">
        <v>441.281409462751</v>
      </c>
      <c r="C2219">
        <v>0.001</v>
      </c>
      <c r="J2219">
        <v>2218</v>
      </c>
      <c r="K2219">
        <v>0.001</v>
      </c>
    </row>
    <row r="2220" spans="1:11">
      <c r="A2220">
        <v>2219</v>
      </c>
      <c r="B2220">
        <v>441.458587599209</v>
      </c>
      <c r="C2220">
        <v>0.01</v>
      </c>
      <c r="J2220">
        <v>2219</v>
      </c>
      <c r="K2220">
        <v>0.01</v>
      </c>
    </row>
    <row r="2221" spans="1:11">
      <c r="A2221">
        <v>2220</v>
      </c>
      <c r="B2221">
        <v>441.458587599209</v>
      </c>
      <c r="C2221">
        <v>0.001</v>
      </c>
      <c r="J2221">
        <v>2220</v>
      </c>
      <c r="K2221">
        <v>0.001</v>
      </c>
    </row>
    <row r="2222" spans="1:11">
      <c r="A2222">
        <v>2221</v>
      </c>
      <c r="B2222">
        <v>441.764268172114</v>
      </c>
      <c r="C2222">
        <v>0.001</v>
      </c>
      <c r="J2222">
        <v>2221</v>
      </c>
      <c r="K2222">
        <v>0.001</v>
      </c>
    </row>
    <row r="2223" spans="1:11">
      <c r="A2223">
        <v>2222</v>
      </c>
      <c r="B2223">
        <v>442.114644720238</v>
      </c>
      <c r="C2223">
        <v>0.001</v>
      </c>
      <c r="J2223">
        <v>2222</v>
      </c>
      <c r="K2223">
        <v>0.001</v>
      </c>
    </row>
    <row r="2224" spans="1:11">
      <c r="A2224">
        <v>2223</v>
      </c>
      <c r="B2224">
        <v>442.114644720238</v>
      </c>
      <c r="C2224">
        <v>0.01</v>
      </c>
      <c r="J2224">
        <v>2223</v>
      </c>
      <c r="K2224">
        <v>0.01</v>
      </c>
    </row>
    <row r="2225" spans="1:11">
      <c r="A2225">
        <v>2224</v>
      </c>
      <c r="B2225">
        <v>442.114644720238</v>
      </c>
      <c r="C2225">
        <v>0.01</v>
      </c>
      <c r="J2225">
        <v>2224</v>
      </c>
      <c r="K2225">
        <v>0.01</v>
      </c>
    </row>
    <row r="2226" spans="1:11">
      <c r="A2226">
        <v>2225</v>
      </c>
      <c r="B2226">
        <v>442.262214037108</v>
      </c>
      <c r="C2226">
        <v>0.001</v>
      </c>
      <c r="J2226">
        <v>2225</v>
      </c>
      <c r="K2226">
        <v>0.001</v>
      </c>
    </row>
    <row r="2227" spans="1:11">
      <c r="A2227">
        <v>2226</v>
      </c>
      <c r="B2227">
        <v>442.262214037108</v>
      </c>
      <c r="C2227">
        <v>0.001</v>
      </c>
      <c r="J2227">
        <v>2226</v>
      </c>
      <c r="K2227">
        <v>0.001</v>
      </c>
    </row>
    <row r="2228" spans="1:11">
      <c r="A2228">
        <v>2227</v>
      </c>
      <c r="B2228">
        <v>442.286776947086</v>
      </c>
      <c r="C2228">
        <v>0.001</v>
      </c>
      <c r="J2228">
        <v>2227</v>
      </c>
      <c r="K2228">
        <v>0.001</v>
      </c>
    </row>
    <row r="2229" spans="1:11">
      <c r="A2229">
        <v>2228</v>
      </c>
      <c r="B2229">
        <v>442.366505468271</v>
      </c>
      <c r="C2229">
        <v>0.01</v>
      </c>
      <c r="J2229">
        <v>2228</v>
      </c>
      <c r="K2229">
        <v>0.01</v>
      </c>
    </row>
    <row r="2230" spans="1:11">
      <c r="A2230">
        <v>2229</v>
      </c>
      <c r="B2230">
        <v>443.080231594597</v>
      </c>
      <c r="C2230">
        <v>0.001</v>
      </c>
      <c r="J2230">
        <v>2229</v>
      </c>
      <c r="K2230">
        <v>0.001</v>
      </c>
    </row>
    <row r="2231" spans="1:11">
      <c r="A2231">
        <v>2230</v>
      </c>
      <c r="B2231">
        <v>443.229143121895</v>
      </c>
      <c r="C2231">
        <v>0.001</v>
      </c>
      <c r="J2231">
        <v>2230</v>
      </c>
      <c r="K2231">
        <v>0.001</v>
      </c>
    </row>
    <row r="2232" spans="1:11">
      <c r="A2232">
        <v>2231</v>
      </c>
      <c r="B2232">
        <v>443.229143121895</v>
      </c>
      <c r="C2232">
        <v>0.001</v>
      </c>
      <c r="J2232">
        <v>2231</v>
      </c>
      <c r="K2232">
        <v>0.001</v>
      </c>
    </row>
    <row r="2233" spans="1:11">
      <c r="A2233">
        <v>2232</v>
      </c>
      <c r="B2233">
        <v>443.704721574163</v>
      </c>
      <c r="C2233">
        <v>0.01</v>
      </c>
      <c r="J2233">
        <v>2232</v>
      </c>
      <c r="K2233">
        <v>0.01</v>
      </c>
    </row>
    <row r="2234" spans="1:11">
      <c r="A2234">
        <v>2233</v>
      </c>
      <c r="B2234">
        <v>444.394488432619</v>
      </c>
      <c r="C2234">
        <v>0.001</v>
      </c>
      <c r="J2234">
        <v>2233</v>
      </c>
      <c r="K2234">
        <v>0.001</v>
      </c>
    </row>
    <row r="2235" spans="1:11">
      <c r="A2235">
        <v>2234</v>
      </c>
      <c r="B2235">
        <v>444.423365326364</v>
      </c>
      <c r="C2235">
        <v>0.01</v>
      </c>
      <c r="J2235">
        <v>2234</v>
      </c>
      <c r="K2235">
        <v>0.01</v>
      </c>
    </row>
    <row r="2236" spans="1:11">
      <c r="A2236">
        <v>2235</v>
      </c>
      <c r="B2236">
        <v>444.423365326364</v>
      </c>
      <c r="C2236">
        <v>0.001</v>
      </c>
      <c r="J2236">
        <v>2235</v>
      </c>
      <c r="K2236">
        <v>0.001</v>
      </c>
    </row>
    <row r="2237" spans="1:11">
      <c r="A2237">
        <v>2236</v>
      </c>
      <c r="B2237">
        <v>444.423365326364</v>
      </c>
      <c r="C2237">
        <v>0.001</v>
      </c>
      <c r="J2237">
        <v>2236</v>
      </c>
      <c r="K2237">
        <v>0.001</v>
      </c>
    </row>
    <row r="2238" spans="1:11">
      <c r="A2238">
        <v>2237</v>
      </c>
      <c r="B2238">
        <v>444.816448759805</v>
      </c>
      <c r="C2238">
        <v>0.001</v>
      </c>
      <c r="J2238">
        <v>2237</v>
      </c>
      <c r="K2238">
        <v>0.001</v>
      </c>
    </row>
    <row r="2239" spans="1:11">
      <c r="A2239">
        <v>2238</v>
      </c>
      <c r="B2239">
        <v>444.816448759805</v>
      </c>
      <c r="C2239">
        <v>0.01</v>
      </c>
      <c r="J2239">
        <v>2238</v>
      </c>
      <c r="K2239">
        <v>0.01</v>
      </c>
    </row>
    <row r="2240" spans="1:11">
      <c r="A2240">
        <v>2239</v>
      </c>
      <c r="B2240">
        <v>445.356500049537</v>
      </c>
      <c r="C2240">
        <v>0.01</v>
      </c>
      <c r="J2240">
        <v>2239</v>
      </c>
      <c r="K2240">
        <v>0.01</v>
      </c>
    </row>
    <row r="2241" spans="1:11">
      <c r="A2241">
        <v>2240</v>
      </c>
      <c r="B2241">
        <v>445.356500049537</v>
      </c>
      <c r="C2241">
        <v>0.01</v>
      </c>
      <c r="J2241">
        <v>2240</v>
      </c>
      <c r="K2241">
        <v>0.01</v>
      </c>
    </row>
    <row r="2242" spans="1:11">
      <c r="A2242">
        <v>2241</v>
      </c>
      <c r="B2242">
        <v>445.4802420004</v>
      </c>
      <c r="C2242">
        <v>0.01</v>
      </c>
      <c r="J2242">
        <v>2241</v>
      </c>
      <c r="K2242">
        <v>0.01</v>
      </c>
    </row>
    <row r="2243" spans="1:11">
      <c r="A2243">
        <v>2242</v>
      </c>
      <c r="B2243">
        <v>445.4802420004</v>
      </c>
      <c r="C2243">
        <v>0.01</v>
      </c>
      <c r="J2243">
        <v>2242</v>
      </c>
      <c r="K2243">
        <v>0.01</v>
      </c>
    </row>
    <row r="2244" spans="1:11">
      <c r="A2244">
        <v>2243</v>
      </c>
      <c r="B2244">
        <v>445.72102254297</v>
      </c>
      <c r="C2244">
        <v>0.01</v>
      </c>
      <c r="J2244">
        <v>2243</v>
      </c>
      <c r="K2244">
        <v>0.01</v>
      </c>
    </row>
    <row r="2245" spans="1:11">
      <c r="A2245">
        <v>2244</v>
      </c>
      <c r="B2245">
        <v>446.339524105685</v>
      </c>
      <c r="C2245">
        <v>0.001</v>
      </c>
      <c r="J2245">
        <v>2244</v>
      </c>
      <c r="K2245">
        <v>0.001</v>
      </c>
    </row>
    <row r="2246" spans="1:11">
      <c r="A2246">
        <v>2245</v>
      </c>
      <c r="B2246">
        <v>446.911798392657</v>
      </c>
      <c r="C2246">
        <v>0.001</v>
      </c>
      <c r="J2246">
        <v>2245</v>
      </c>
      <c r="K2246">
        <v>0.001</v>
      </c>
    </row>
    <row r="2247" spans="1:11">
      <c r="A2247">
        <v>2246</v>
      </c>
      <c r="B2247">
        <v>446.911798392657</v>
      </c>
      <c r="C2247">
        <v>0.01</v>
      </c>
      <c r="J2247">
        <v>2246</v>
      </c>
      <c r="K2247">
        <v>0.01</v>
      </c>
    </row>
    <row r="2248" spans="1:11">
      <c r="A2248">
        <v>2247</v>
      </c>
      <c r="B2248">
        <v>447.48290243368</v>
      </c>
      <c r="C2248">
        <v>0.001</v>
      </c>
      <c r="J2248">
        <v>2247</v>
      </c>
      <c r="K2248">
        <v>0.001</v>
      </c>
    </row>
    <row r="2249" spans="1:11">
      <c r="A2249">
        <v>2248</v>
      </c>
      <c r="B2249">
        <v>447.772477183221</v>
      </c>
      <c r="C2249">
        <v>0.01</v>
      </c>
      <c r="J2249">
        <v>2248</v>
      </c>
      <c r="K2249">
        <v>0.01</v>
      </c>
    </row>
    <row r="2250" spans="1:11">
      <c r="A2250">
        <v>2249</v>
      </c>
      <c r="B2250">
        <v>447.772477183221</v>
      </c>
      <c r="C2250">
        <v>0.01</v>
      </c>
      <c r="J2250">
        <v>2249</v>
      </c>
      <c r="K2250">
        <v>0.01</v>
      </c>
    </row>
    <row r="2251" spans="1:11">
      <c r="A2251">
        <v>2250</v>
      </c>
      <c r="B2251">
        <v>447.772477183221</v>
      </c>
      <c r="C2251">
        <v>0.001</v>
      </c>
      <c r="J2251">
        <v>2250</v>
      </c>
      <c r="K2251">
        <v>0.001</v>
      </c>
    </row>
    <row r="2252" spans="1:11">
      <c r="A2252">
        <v>2251</v>
      </c>
      <c r="B2252">
        <v>447.850323241306</v>
      </c>
      <c r="C2252">
        <v>0.01</v>
      </c>
      <c r="J2252">
        <v>2251</v>
      </c>
      <c r="K2252">
        <v>0.01</v>
      </c>
    </row>
    <row r="2253" spans="1:11">
      <c r="A2253">
        <v>2252</v>
      </c>
      <c r="B2253">
        <v>448.122753226428</v>
      </c>
      <c r="C2253">
        <v>0.01</v>
      </c>
      <c r="J2253">
        <v>2252</v>
      </c>
      <c r="K2253">
        <v>0.01</v>
      </c>
    </row>
    <row r="2254" spans="1:11">
      <c r="A2254">
        <v>2253</v>
      </c>
      <c r="B2254">
        <v>448.122753226428</v>
      </c>
      <c r="C2254">
        <v>0.01</v>
      </c>
      <c r="J2254">
        <v>2253</v>
      </c>
      <c r="K2254">
        <v>0.01</v>
      </c>
    </row>
    <row r="2255" spans="1:11">
      <c r="A2255">
        <v>2254</v>
      </c>
      <c r="B2255">
        <v>448.122753226428</v>
      </c>
      <c r="C2255">
        <v>0.01</v>
      </c>
      <c r="J2255">
        <v>2254</v>
      </c>
      <c r="K2255">
        <v>0.01</v>
      </c>
    </row>
    <row r="2256" spans="1:11">
      <c r="A2256">
        <v>2255</v>
      </c>
      <c r="B2256">
        <v>448.157907991554</v>
      </c>
      <c r="C2256">
        <v>0.01</v>
      </c>
      <c r="J2256">
        <v>2255</v>
      </c>
      <c r="K2256">
        <v>0.01</v>
      </c>
    </row>
    <row r="2257" spans="1:11">
      <c r="A2257">
        <v>2256</v>
      </c>
      <c r="B2257">
        <v>448.286432258314</v>
      </c>
      <c r="C2257">
        <v>0.01</v>
      </c>
      <c r="J2257">
        <v>2256</v>
      </c>
      <c r="K2257">
        <v>0.01</v>
      </c>
    </row>
    <row r="2258" spans="1:11">
      <c r="A2258">
        <v>2257</v>
      </c>
      <c r="B2258">
        <v>448.286432258314</v>
      </c>
      <c r="C2258">
        <v>0.001</v>
      </c>
      <c r="J2258">
        <v>2257</v>
      </c>
      <c r="K2258">
        <v>0.001</v>
      </c>
    </row>
    <row r="2259" spans="1:11">
      <c r="A2259">
        <v>2258</v>
      </c>
      <c r="B2259">
        <v>448.976341341576</v>
      </c>
      <c r="C2259">
        <v>0.001</v>
      </c>
      <c r="J2259">
        <v>2258</v>
      </c>
      <c r="K2259">
        <v>0.001</v>
      </c>
    </row>
    <row r="2260" spans="1:11">
      <c r="A2260">
        <v>2259</v>
      </c>
      <c r="B2260">
        <v>449.500795535735</v>
      </c>
      <c r="C2260">
        <v>0.01</v>
      </c>
      <c r="J2260">
        <v>2259</v>
      </c>
      <c r="K2260">
        <v>0.01</v>
      </c>
    </row>
    <row r="2261" spans="1:11">
      <c r="A2261">
        <v>2260</v>
      </c>
      <c r="B2261">
        <v>449.500795535735</v>
      </c>
      <c r="C2261">
        <v>0.001</v>
      </c>
      <c r="J2261">
        <v>2260</v>
      </c>
      <c r="K2261">
        <v>0.001</v>
      </c>
    </row>
    <row r="2262" spans="1:11">
      <c r="A2262">
        <v>2261</v>
      </c>
      <c r="B2262">
        <v>449.677825059988</v>
      </c>
      <c r="C2262">
        <v>0.001</v>
      </c>
      <c r="J2262">
        <v>2261</v>
      </c>
      <c r="K2262">
        <v>0.001</v>
      </c>
    </row>
    <row r="2263" spans="1:11">
      <c r="A2263">
        <v>2262</v>
      </c>
      <c r="B2263">
        <v>450.064437426027</v>
      </c>
      <c r="C2263">
        <v>0.001</v>
      </c>
      <c r="J2263">
        <v>2262</v>
      </c>
      <c r="K2263">
        <v>0.001</v>
      </c>
    </row>
    <row r="2264" spans="1:11">
      <c r="A2264">
        <v>2263</v>
      </c>
      <c r="B2264">
        <v>450.064437426027</v>
      </c>
      <c r="C2264">
        <v>0.001</v>
      </c>
      <c r="J2264">
        <v>2263</v>
      </c>
      <c r="K2264">
        <v>0.001</v>
      </c>
    </row>
    <row r="2265" spans="1:11">
      <c r="A2265">
        <v>2264</v>
      </c>
      <c r="B2265">
        <v>450.064437426027</v>
      </c>
      <c r="C2265">
        <v>0.01</v>
      </c>
      <c r="J2265">
        <v>2264</v>
      </c>
      <c r="K2265">
        <v>0.01</v>
      </c>
    </row>
    <row r="2266" spans="1:11">
      <c r="A2266">
        <v>2265</v>
      </c>
      <c r="B2266">
        <v>450.323112626339</v>
      </c>
      <c r="C2266">
        <v>0.001</v>
      </c>
      <c r="J2266">
        <v>2265</v>
      </c>
      <c r="K2266">
        <v>0.001</v>
      </c>
    </row>
    <row r="2267" spans="1:11">
      <c r="A2267">
        <v>2266</v>
      </c>
      <c r="B2267">
        <v>450.323112626339</v>
      </c>
      <c r="C2267">
        <v>0.01</v>
      </c>
      <c r="J2267">
        <v>2266</v>
      </c>
      <c r="K2267">
        <v>0.01</v>
      </c>
    </row>
    <row r="2268" spans="1:11">
      <c r="A2268">
        <v>2267</v>
      </c>
      <c r="B2268">
        <v>450.86803785407</v>
      </c>
      <c r="C2268">
        <v>0.001</v>
      </c>
      <c r="J2268">
        <v>2267</v>
      </c>
      <c r="K2268">
        <v>0.001</v>
      </c>
    </row>
    <row r="2269" spans="1:11">
      <c r="A2269">
        <v>2268</v>
      </c>
      <c r="B2269">
        <v>450.86803785407</v>
      </c>
      <c r="C2269">
        <v>0.001</v>
      </c>
      <c r="J2269">
        <v>2268</v>
      </c>
      <c r="K2269">
        <v>0.001</v>
      </c>
    </row>
    <row r="2270" spans="1:11">
      <c r="A2270">
        <v>2269</v>
      </c>
      <c r="B2270">
        <v>450.86803785407</v>
      </c>
      <c r="C2270">
        <v>0.01</v>
      </c>
      <c r="J2270">
        <v>2269</v>
      </c>
      <c r="K2270">
        <v>0.01</v>
      </c>
    </row>
    <row r="2271" spans="1:11">
      <c r="A2271">
        <v>2270</v>
      </c>
      <c r="B2271">
        <v>451.068911241787</v>
      </c>
      <c r="C2271">
        <v>0.01</v>
      </c>
      <c r="J2271">
        <v>2270</v>
      </c>
      <c r="K2271">
        <v>0.01</v>
      </c>
    </row>
    <row r="2272" spans="1:11">
      <c r="A2272">
        <v>2271</v>
      </c>
      <c r="B2272">
        <v>451.068911241787</v>
      </c>
      <c r="C2272">
        <v>0.001</v>
      </c>
      <c r="J2272">
        <v>2271</v>
      </c>
      <c r="K2272">
        <v>0.001</v>
      </c>
    </row>
    <row r="2273" spans="1:11">
      <c r="A2273">
        <v>2272</v>
      </c>
      <c r="B2273">
        <v>451.587156902496</v>
      </c>
      <c r="C2273">
        <v>0.01</v>
      </c>
      <c r="J2273">
        <v>2272</v>
      </c>
      <c r="K2273">
        <v>0.01</v>
      </c>
    </row>
    <row r="2274" spans="1:11">
      <c r="A2274">
        <v>2273</v>
      </c>
      <c r="B2274">
        <v>451.587156902496</v>
      </c>
      <c r="C2274">
        <v>0.001</v>
      </c>
      <c r="J2274">
        <v>2273</v>
      </c>
      <c r="K2274">
        <v>0.001</v>
      </c>
    </row>
    <row r="2275" spans="1:11">
      <c r="A2275">
        <v>2274</v>
      </c>
      <c r="B2275">
        <v>451.704258573836</v>
      </c>
      <c r="C2275">
        <v>0.001</v>
      </c>
      <c r="J2275">
        <v>2274</v>
      </c>
      <c r="K2275">
        <v>0.001</v>
      </c>
    </row>
    <row r="2276" spans="1:11">
      <c r="A2276">
        <v>2275</v>
      </c>
      <c r="B2276">
        <v>452.177869983496</v>
      </c>
      <c r="C2276">
        <v>0.01</v>
      </c>
      <c r="J2276">
        <v>2275</v>
      </c>
      <c r="K2276">
        <v>0.01</v>
      </c>
    </row>
    <row r="2277" spans="1:11">
      <c r="A2277">
        <v>2276</v>
      </c>
      <c r="B2277">
        <v>452.668613755308</v>
      </c>
      <c r="C2277">
        <v>0.01</v>
      </c>
      <c r="J2277">
        <v>2276</v>
      </c>
      <c r="K2277">
        <v>0.01</v>
      </c>
    </row>
    <row r="2278" spans="1:11">
      <c r="A2278">
        <v>2277</v>
      </c>
      <c r="B2278">
        <v>453.29414028575</v>
      </c>
      <c r="C2278">
        <v>0.001</v>
      </c>
      <c r="J2278">
        <v>2277</v>
      </c>
      <c r="K2278">
        <v>0.001</v>
      </c>
    </row>
    <row r="2279" spans="1:11">
      <c r="A2279">
        <v>2278</v>
      </c>
      <c r="B2279">
        <v>453.29414028575</v>
      </c>
      <c r="C2279">
        <v>0.001</v>
      </c>
      <c r="J2279">
        <v>2278</v>
      </c>
      <c r="K2279">
        <v>0.001</v>
      </c>
    </row>
    <row r="2280" spans="1:11">
      <c r="A2280">
        <v>2279</v>
      </c>
      <c r="B2280">
        <v>454.022200999403</v>
      </c>
      <c r="C2280">
        <v>0.01</v>
      </c>
      <c r="J2280">
        <v>2279</v>
      </c>
      <c r="K2280">
        <v>0.01</v>
      </c>
    </row>
    <row r="2281" spans="1:11">
      <c r="A2281">
        <v>2280</v>
      </c>
      <c r="B2281">
        <v>454.148280266249</v>
      </c>
      <c r="C2281">
        <v>0.001</v>
      </c>
      <c r="J2281">
        <v>2280</v>
      </c>
      <c r="K2281">
        <v>0.001</v>
      </c>
    </row>
    <row r="2282" spans="1:11">
      <c r="A2282">
        <v>2281</v>
      </c>
      <c r="B2282">
        <v>454.148280266249</v>
      </c>
      <c r="C2282">
        <v>0.01</v>
      </c>
      <c r="J2282">
        <v>2281</v>
      </c>
      <c r="K2282">
        <v>0.01</v>
      </c>
    </row>
    <row r="2283" spans="1:11">
      <c r="A2283">
        <v>2282</v>
      </c>
      <c r="B2283">
        <v>454.330973247961</v>
      </c>
      <c r="C2283">
        <v>0.001</v>
      </c>
      <c r="J2283">
        <v>2282</v>
      </c>
      <c r="K2283">
        <v>0.001</v>
      </c>
    </row>
    <row r="2284" spans="1:11">
      <c r="A2284">
        <v>2283</v>
      </c>
      <c r="B2284">
        <v>454.833085484026</v>
      </c>
      <c r="C2284">
        <v>0.01</v>
      </c>
      <c r="J2284">
        <v>2283</v>
      </c>
      <c r="K2284">
        <v>0.01</v>
      </c>
    </row>
    <row r="2285" spans="1:11">
      <c r="A2285">
        <v>2284</v>
      </c>
      <c r="B2285">
        <v>455.295864665483</v>
      </c>
      <c r="C2285">
        <v>0.001</v>
      </c>
      <c r="J2285">
        <v>2284</v>
      </c>
      <c r="K2285">
        <v>0.001</v>
      </c>
    </row>
    <row r="2286" spans="1:11">
      <c r="A2286">
        <v>2285</v>
      </c>
      <c r="B2286">
        <v>455.295864665483</v>
      </c>
      <c r="C2286">
        <v>0.001</v>
      </c>
      <c r="J2286">
        <v>2285</v>
      </c>
      <c r="K2286">
        <v>0.001</v>
      </c>
    </row>
    <row r="2287" spans="1:11">
      <c r="A2287">
        <v>2286</v>
      </c>
      <c r="B2287">
        <v>455.525062036565</v>
      </c>
      <c r="C2287">
        <v>0.001</v>
      </c>
      <c r="J2287">
        <v>2286</v>
      </c>
      <c r="K2287">
        <v>0.001</v>
      </c>
    </row>
    <row r="2288" spans="1:11">
      <c r="A2288">
        <v>2287</v>
      </c>
      <c r="B2288">
        <v>456.07891687344</v>
      </c>
      <c r="C2288">
        <v>0.001</v>
      </c>
      <c r="J2288">
        <v>2287</v>
      </c>
      <c r="K2288">
        <v>0.001</v>
      </c>
    </row>
    <row r="2289" spans="1:11">
      <c r="A2289">
        <v>2288</v>
      </c>
      <c r="B2289">
        <v>456.07891687344</v>
      </c>
      <c r="C2289">
        <v>0.001</v>
      </c>
      <c r="J2289">
        <v>2288</v>
      </c>
      <c r="K2289">
        <v>0.001</v>
      </c>
    </row>
    <row r="2290" spans="1:11">
      <c r="A2290">
        <v>2289</v>
      </c>
      <c r="B2290">
        <v>456.545396936354</v>
      </c>
      <c r="C2290">
        <v>0.001</v>
      </c>
      <c r="J2290">
        <v>2289</v>
      </c>
      <c r="K2290">
        <v>0.001</v>
      </c>
    </row>
    <row r="2291" spans="1:11">
      <c r="A2291">
        <v>2290</v>
      </c>
      <c r="B2291">
        <v>456.545396936354</v>
      </c>
      <c r="C2291">
        <v>0.01</v>
      </c>
      <c r="J2291">
        <v>2290</v>
      </c>
      <c r="K2291">
        <v>0.01</v>
      </c>
    </row>
    <row r="2292" spans="1:11">
      <c r="A2292">
        <v>2291</v>
      </c>
      <c r="B2292">
        <v>456.578327779116</v>
      </c>
      <c r="C2292">
        <v>0.001</v>
      </c>
      <c r="J2292">
        <v>2291</v>
      </c>
      <c r="K2292">
        <v>0.001</v>
      </c>
    </row>
    <row r="2293" spans="1:11">
      <c r="A2293">
        <v>2292</v>
      </c>
      <c r="B2293">
        <v>456.578327779116</v>
      </c>
      <c r="C2293">
        <v>0.001</v>
      </c>
      <c r="J2293">
        <v>2292</v>
      </c>
      <c r="K2293">
        <v>0.001</v>
      </c>
    </row>
    <row r="2294" spans="1:11">
      <c r="A2294">
        <v>2293</v>
      </c>
      <c r="B2294">
        <v>457.017555794859</v>
      </c>
      <c r="C2294">
        <v>0.001</v>
      </c>
      <c r="J2294">
        <v>2293</v>
      </c>
      <c r="K2294">
        <v>0.001</v>
      </c>
    </row>
    <row r="2295" spans="1:11">
      <c r="A2295">
        <v>2294</v>
      </c>
      <c r="B2295">
        <v>457.319509118737</v>
      </c>
      <c r="C2295">
        <v>0.001</v>
      </c>
      <c r="J2295">
        <v>2294</v>
      </c>
      <c r="K2295">
        <v>0.001</v>
      </c>
    </row>
    <row r="2296" spans="1:11">
      <c r="A2296">
        <v>2295</v>
      </c>
      <c r="B2296">
        <v>457.319509118737</v>
      </c>
      <c r="C2296">
        <v>0.001</v>
      </c>
      <c r="J2296">
        <v>2295</v>
      </c>
      <c r="K2296">
        <v>0.001</v>
      </c>
    </row>
    <row r="2297" spans="1:11">
      <c r="A2297">
        <v>2296</v>
      </c>
      <c r="B2297">
        <v>457.319509118737</v>
      </c>
      <c r="C2297">
        <v>0.001</v>
      </c>
      <c r="J2297">
        <v>2296</v>
      </c>
      <c r="K2297">
        <v>0.001</v>
      </c>
    </row>
    <row r="2298" spans="1:11">
      <c r="A2298">
        <v>2297</v>
      </c>
      <c r="B2298">
        <v>457.657244357017</v>
      </c>
      <c r="C2298">
        <v>0.001</v>
      </c>
      <c r="J2298">
        <v>2297</v>
      </c>
      <c r="K2298">
        <v>0.001</v>
      </c>
    </row>
    <row r="2299" spans="1:11">
      <c r="A2299">
        <v>2298</v>
      </c>
      <c r="B2299">
        <v>458.129226834935</v>
      </c>
      <c r="C2299">
        <v>0.01</v>
      </c>
      <c r="J2299">
        <v>2298</v>
      </c>
      <c r="K2299">
        <v>0.01</v>
      </c>
    </row>
    <row r="2300" spans="1:11">
      <c r="A2300">
        <v>2299</v>
      </c>
      <c r="B2300">
        <v>458.350087482903</v>
      </c>
      <c r="C2300">
        <v>0.01</v>
      </c>
      <c r="J2300">
        <v>2299</v>
      </c>
      <c r="K2300">
        <v>0.01</v>
      </c>
    </row>
    <row r="2301" spans="1:11">
      <c r="A2301">
        <v>2300</v>
      </c>
      <c r="B2301">
        <v>458.350087482903</v>
      </c>
      <c r="C2301">
        <v>0.001</v>
      </c>
      <c r="J2301">
        <v>2300</v>
      </c>
      <c r="K2301">
        <v>0.001</v>
      </c>
    </row>
    <row r="2302" spans="1:11">
      <c r="A2302">
        <v>2301</v>
      </c>
      <c r="B2302">
        <v>458.657025108738</v>
      </c>
      <c r="C2302">
        <v>0.01</v>
      </c>
      <c r="J2302">
        <v>2301</v>
      </c>
      <c r="K2302">
        <v>0.01</v>
      </c>
    </row>
    <row r="2303" spans="1:11">
      <c r="A2303">
        <v>2302</v>
      </c>
      <c r="B2303">
        <v>458.657025108738</v>
      </c>
      <c r="C2303">
        <v>0.01</v>
      </c>
      <c r="J2303">
        <v>2302</v>
      </c>
      <c r="K2303">
        <v>0.01</v>
      </c>
    </row>
    <row r="2304" spans="1:11">
      <c r="A2304">
        <v>2303</v>
      </c>
      <c r="B2304">
        <v>458.976268499388</v>
      </c>
      <c r="C2304">
        <v>0.001</v>
      </c>
      <c r="J2304">
        <v>2303</v>
      </c>
      <c r="K2304">
        <v>0.001</v>
      </c>
    </row>
    <row r="2305" spans="1:11">
      <c r="A2305">
        <v>2304</v>
      </c>
      <c r="B2305">
        <v>459.266559403772</v>
      </c>
      <c r="C2305">
        <v>0.001</v>
      </c>
      <c r="J2305">
        <v>2304</v>
      </c>
      <c r="K2305">
        <v>0.001</v>
      </c>
    </row>
    <row r="2306" spans="1:11">
      <c r="A2306">
        <v>2305</v>
      </c>
      <c r="B2306">
        <v>459.565739082401</v>
      </c>
      <c r="C2306">
        <v>0.001</v>
      </c>
      <c r="J2306">
        <v>2305</v>
      </c>
      <c r="K2306">
        <v>0.001</v>
      </c>
    </row>
    <row r="2307" spans="1:11">
      <c r="A2307">
        <v>2306</v>
      </c>
      <c r="B2307">
        <v>459.565739082401</v>
      </c>
      <c r="C2307">
        <v>0.01</v>
      </c>
      <c r="J2307">
        <v>2306</v>
      </c>
      <c r="K2307">
        <v>0.01</v>
      </c>
    </row>
    <row r="2308" spans="1:11">
      <c r="A2308">
        <v>2307</v>
      </c>
      <c r="B2308">
        <v>459.565739082401</v>
      </c>
      <c r="C2308">
        <v>0.01</v>
      </c>
      <c r="J2308">
        <v>2307</v>
      </c>
      <c r="K2308">
        <v>0.01</v>
      </c>
    </row>
    <row r="2309" spans="1:11">
      <c r="A2309">
        <v>2308</v>
      </c>
      <c r="B2309">
        <v>460.324347258187</v>
      </c>
      <c r="C2309">
        <v>0.001</v>
      </c>
      <c r="J2309">
        <v>2308</v>
      </c>
      <c r="K2309">
        <v>0.001</v>
      </c>
    </row>
    <row r="2310" spans="1:11">
      <c r="A2310">
        <v>2309</v>
      </c>
      <c r="B2310">
        <v>460.886182876612</v>
      </c>
      <c r="C2310">
        <v>0.01</v>
      </c>
      <c r="J2310">
        <v>2309</v>
      </c>
      <c r="K2310">
        <v>0.01</v>
      </c>
    </row>
    <row r="2311" spans="1:11">
      <c r="A2311">
        <v>2310</v>
      </c>
      <c r="B2311">
        <v>460.94803417807</v>
      </c>
      <c r="C2311">
        <v>0.01</v>
      </c>
      <c r="J2311">
        <v>2310</v>
      </c>
      <c r="K2311">
        <v>0.01</v>
      </c>
    </row>
    <row r="2312" spans="1:11">
      <c r="A2312">
        <v>2311</v>
      </c>
      <c r="B2312">
        <v>460.978954454486</v>
      </c>
      <c r="C2312">
        <v>0.001</v>
      </c>
      <c r="J2312">
        <v>2311</v>
      </c>
      <c r="K2312">
        <v>0.001</v>
      </c>
    </row>
    <row r="2313" spans="1:11">
      <c r="A2313">
        <v>2312</v>
      </c>
      <c r="B2313">
        <v>461.128113986492</v>
      </c>
      <c r="C2313">
        <v>0.01</v>
      </c>
      <c r="J2313">
        <v>2312</v>
      </c>
      <c r="K2313">
        <v>0.01</v>
      </c>
    </row>
    <row r="2314" spans="1:11">
      <c r="A2314">
        <v>2313</v>
      </c>
      <c r="B2314">
        <v>461.128113986492</v>
      </c>
      <c r="C2314">
        <v>0.01</v>
      </c>
      <c r="J2314">
        <v>2313</v>
      </c>
      <c r="K2314">
        <v>0.01</v>
      </c>
    </row>
    <row r="2315" spans="1:11">
      <c r="A2315">
        <v>2314</v>
      </c>
      <c r="B2315">
        <v>461.128113986492</v>
      </c>
      <c r="C2315">
        <v>0.001</v>
      </c>
      <c r="J2315">
        <v>2314</v>
      </c>
      <c r="K2315">
        <v>0.001</v>
      </c>
    </row>
    <row r="2316" spans="1:11">
      <c r="A2316">
        <v>2315</v>
      </c>
      <c r="B2316">
        <v>461.426418642824</v>
      </c>
      <c r="C2316">
        <v>0.001</v>
      </c>
      <c r="J2316">
        <v>2315</v>
      </c>
      <c r="K2316">
        <v>0.001</v>
      </c>
    </row>
    <row r="2317" spans="1:11">
      <c r="A2317">
        <v>2316</v>
      </c>
      <c r="B2317">
        <v>461.426418642824</v>
      </c>
      <c r="C2317">
        <v>0.01</v>
      </c>
      <c r="J2317">
        <v>2316</v>
      </c>
      <c r="K2317">
        <v>0.01</v>
      </c>
    </row>
    <row r="2318" spans="1:11">
      <c r="A2318">
        <v>2317</v>
      </c>
      <c r="B2318">
        <v>461.426418642824</v>
      </c>
      <c r="C2318">
        <v>0.001</v>
      </c>
      <c r="J2318">
        <v>2317</v>
      </c>
      <c r="K2318">
        <v>0.001</v>
      </c>
    </row>
    <row r="2319" spans="1:11">
      <c r="A2319">
        <v>2318</v>
      </c>
      <c r="B2319">
        <v>461.856767856457</v>
      </c>
      <c r="C2319">
        <v>0.001</v>
      </c>
      <c r="J2319">
        <v>2318</v>
      </c>
      <c r="K2319">
        <v>0.001</v>
      </c>
    </row>
    <row r="2320" spans="1:11">
      <c r="A2320">
        <v>2319</v>
      </c>
      <c r="B2320">
        <v>461.856767856457</v>
      </c>
      <c r="C2320">
        <v>0.01</v>
      </c>
      <c r="J2320">
        <v>2319</v>
      </c>
      <c r="K2320">
        <v>0.01</v>
      </c>
    </row>
    <row r="2321" spans="1:11">
      <c r="A2321">
        <v>2320</v>
      </c>
      <c r="B2321">
        <v>461.856767856457</v>
      </c>
      <c r="C2321">
        <v>0.01</v>
      </c>
      <c r="J2321">
        <v>2320</v>
      </c>
      <c r="K2321">
        <v>0.01</v>
      </c>
    </row>
    <row r="2322" spans="1:11">
      <c r="A2322">
        <v>2321</v>
      </c>
      <c r="B2322">
        <v>462.168947031325</v>
      </c>
      <c r="C2322">
        <v>0.01</v>
      </c>
      <c r="J2322">
        <v>2321</v>
      </c>
      <c r="K2322">
        <v>0.01</v>
      </c>
    </row>
    <row r="2323" spans="1:11">
      <c r="A2323">
        <v>2322</v>
      </c>
      <c r="B2323">
        <v>462.644034759148</v>
      </c>
      <c r="C2323">
        <v>0.001</v>
      </c>
      <c r="J2323">
        <v>2322</v>
      </c>
      <c r="K2323">
        <v>0.001</v>
      </c>
    </row>
    <row r="2324" spans="1:11">
      <c r="A2324">
        <v>2323</v>
      </c>
      <c r="B2324">
        <v>462.644034759148</v>
      </c>
      <c r="C2324">
        <v>0.01</v>
      </c>
      <c r="J2324">
        <v>2323</v>
      </c>
      <c r="K2324">
        <v>0.01</v>
      </c>
    </row>
    <row r="2325" spans="1:11">
      <c r="A2325">
        <v>2324</v>
      </c>
      <c r="B2325">
        <v>463.164581752113</v>
      </c>
      <c r="C2325">
        <v>0.001</v>
      </c>
      <c r="J2325">
        <v>2324</v>
      </c>
      <c r="K2325">
        <v>0.001</v>
      </c>
    </row>
    <row r="2326" spans="1:11">
      <c r="A2326">
        <v>2325</v>
      </c>
      <c r="B2326">
        <v>463.164581752113</v>
      </c>
      <c r="C2326">
        <v>0.01</v>
      </c>
      <c r="J2326">
        <v>2325</v>
      </c>
      <c r="K2326">
        <v>0.01</v>
      </c>
    </row>
    <row r="2327" spans="1:11">
      <c r="A2327">
        <v>2326</v>
      </c>
      <c r="B2327">
        <v>463.58894559395</v>
      </c>
      <c r="C2327">
        <v>0.001</v>
      </c>
      <c r="J2327">
        <v>2326</v>
      </c>
      <c r="K2327">
        <v>0.001</v>
      </c>
    </row>
    <row r="2328" spans="1:11">
      <c r="A2328">
        <v>2327</v>
      </c>
      <c r="B2328">
        <v>463.58894559395</v>
      </c>
      <c r="C2328">
        <v>0.01</v>
      </c>
      <c r="J2328">
        <v>2327</v>
      </c>
      <c r="K2328">
        <v>0.01</v>
      </c>
    </row>
    <row r="2329" spans="1:11">
      <c r="A2329">
        <v>2328</v>
      </c>
      <c r="B2329">
        <v>463.829976514747</v>
      </c>
      <c r="C2329">
        <v>0.01</v>
      </c>
      <c r="J2329">
        <v>2328</v>
      </c>
      <c r="K2329">
        <v>0.01</v>
      </c>
    </row>
    <row r="2330" spans="1:11">
      <c r="A2330">
        <v>2329</v>
      </c>
      <c r="B2330">
        <v>463.829976514747</v>
      </c>
      <c r="C2330">
        <v>0.001</v>
      </c>
      <c r="J2330">
        <v>2329</v>
      </c>
      <c r="K2330">
        <v>0.001</v>
      </c>
    </row>
    <row r="2331" spans="1:11">
      <c r="A2331">
        <v>2330</v>
      </c>
      <c r="B2331">
        <v>463.865190873954</v>
      </c>
      <c r="C2331">
        <v>0.01</v>
      </c>
      <c r="J2331">
        <v>2330</v>
      </c>
      <c r="K2331">
        <v>0.01</v>
      </c>
    </row>
    <row r="2332" spans="1:11">
      <c r="A2332">
        <v>2331</v>
      </c>
      <c r="B2332">
        <v>463.865190873954</v>
      </c>
      <c r="C2332">
        <v>0.01</v>
      </c>
      <c r="J2332">
        <v>2331</v>
      </c>
      <c r="K2332">
        <v>0.01</v>
      </c>
    </row>
    <row r="2333" spans="1:11">
      <c r="A2333">
        <v>2332</v>
      </c>
      <c r="B2333">
        <v>464.473700049062</v>
      </c>
      <c r="C2333">
        <v>0.01</v>
      </c>
      <c r="J2333">
        <v>2332</v>
      </c>
      <c r="K2333">
        <v>0.01</v>
      </c>
    </row>
    <row r="2334" spans="1:11">
      <c r="A2334">
        <v>2333</v>
      </c>
      <c r="B2334">
        <v>464.473700049062</v>
      </c>
      <c r="C2334">
        <v>0.01</v>
      </c>
      <c r="J2334">
        <v>2333</v>
      </c>
      <c r="K2334">
        <v>0.01</v>
      </c>
    </row>
    <row r="2335" spans="1:11">
      <c r="A2335">
        <v>2334</v>
      </c>
      <c r="B2335">
        <v>464.473700049062</v>
      </c>
      <c r="C2335">
        <v>0.001</v>
      </c>
      <c r="J2335">
        <v>2334</v>
      </c>
      <c r="K2335">
        <v>0.001</v>
      </c>
    </row>
    <row r="2336" spans="1:11">
      <c r="A2336">
        <v>2335</v>
      </c>
      <c r="B2336">
        <v>464.699314767561</v>
      </c>
      <c r="C2336">
        <v>0.001</v>
      </c>
      <c r="J2336">
        <v>2335</v>
      </c>
      <c r="K2336">
        <v>0.001</v>
      </c>
    </row>
    <row r="2337" spans="1:11">
      <c r="A2337">
        <v>2336</v>
      </c>
      <c r="B2337">
        <v>464.841803848393</v>
      </c>
      <c r="C2337">
        <v>0.001</v>
      </c>
      <c r="J2337">
        <v>2336</v>
      </c>
      <c r="K2337">
        <v>0.001</v>
      </c>
    </row>
    <row r="2338" spans="1:11">
      <c r="A2338">
        <v>2337</v>
      </c>
      <c r="B2338">
        <v>464.841803848393</v>
      </c>
      <c r="C2338">
        <v>0.01</v>
      </c>
      <c r="J2338">
        <v>2337</v>
      </c>
      <c r="K2338">
        <v>0.01</v>
      </c>
    </row>
    <row r="2339" spans="1:11">
      <c r="A2339">
        <v>2338</v>
      </c>
      <c r="B2339">
        <v>464.963234137743</v>
      </c>
      <c r="C2339">
        <v>0.01</v>
      </c>
      <c r="J2339">
        <v>2338</v>
      </c>
      <c r="K2339">
        <v>0.01</v>
      </c>
    </row>
    <row r="2340" spans="1:11">
      <c r="A2340">
        <v>2339</v>
      </c>
      <c r="B2340">
        <v>464.963234137743</v>
      </c>
      <c r="C2340">
        <v>0.001</v>
      </c>
      <c r="J2340">
        <v>2339</v>
      </c>
      <c r="K2340">
        <v>0.001</v>
      </c>
    </row>
    <row r="2341" spans="1:11">
      <c r="A2341">
        <v>2340</v>
      </c>
      <c r="B2341">
        <v>465.40059652161</v>
      </c>
      <c r="C2341">
        <v>0.01</v>
      </c>
      <c r="J2341">
        <v>2340</v>
      </c>
      <c r="K2341">
        <v>0.01</v>
      </c>
    </row>
    <row r="2342" spans="1:11">
      <c r="A2342">
        <v>2341</v>
      </c>
      <c r="B2342">
        <v>465.40059652161</v>
      </c>
      <c r="C2342">
        <v>0.001</v>
      </c>
      <c r="J2342">
        <v>2341</v>
      </c>
      <c r="K2342">
        <v>0.001</v>
      </c>
    </row>
    <row r="2343" spans="1:11">
      <c r="A2343">
        <v>2342</v>
      </c>
      <c r="B2343">
        <v>465.925912960501</v>
      </c>
      <c r="C2343">
        <v>0.01</v>
      </c>
      <c r="J2343">
        <v>2342</v>
      </c>
      <c r="K2343">
        <v>0.01</v>
      </c>
    </row>
    <row r="2344" spans="1:11">
      <c r="A2344">
        <v>2343</v>
      </c>
      <c r="B2344">
        <v>465.925912960501</v>
      </c>
      <c r="C2344">
        <v>0.01</v>
      </c>
      <c r="J2344">
        <v>2343</v>
      </c>
      <c r="K2344">
        <v>0.01</v>
      </c>
    </row>
    <row r="2345" spans="1:11">
      <c r="A2345">
        <v>2344</v>
      </c>
      <c r="B2345">
        <v>466.179071815069</v>
      </c>
      <c r="C2345">
        <v>0.001</v>
      </c>
      <c r="J2345">
        <v>2344</v>
      </c>
      <c r="K2345">
        <v>0.001</v>
      </c>
    </row>
    <row r="2346" spans="1:11">
      <c r="A2346">
        <v>2345</v>
      </c>
      <c r="B2346">
        <v>466.465609779892</v>
      </c>
      <c r="C2346">
        <v>0.001</v>
      </c>
      <c r="J2346">
        <v>2345</v>
      </c>
      <c r="K2346">
        <v>0.001</v>
      </c>
    </row>
    <row r="2347" spans="1:11">
      <c r="A2347">
        <v>2346</v>
      </c>
      <c r="B2347">
        <v>466.795320992797</v>
      </c>
      <c r="C2347">
        <v>0.01</v>
      </c>
      <c r="J2347">
        <v>2346</v>
      </c>
      <c r="K2347">
        <v>0.01</v>
      </c>
    </row>
    <row r="2348" spans="1:11">
      <c r="A2348">
        <v>2347</v>
      </c>
      <c r="B2348">
        <v>466.795320992797</v>
      </c>
      <c r="C2348">
        <v>0.01</v>
      </c>
      <c r="J2348">
        <v>2347</v>
      </c>
      <c r="K2348">
        <v>0.01</v>
      </c>
    </row>
    <row r="2349" spans="1:11">
      <c r="A2349">
        <v>2348</v>
      </c>
      <c r="B2349">
        <v>466.88637156874</v>
      </c>
      <c r="C2349">
        <v>0.01</v>
      </c>
      <c r="J2349">
        <v>2348</v>
      </c>
      <c r="K2349">
        <v>0.01</v>
      </c>
    </row>
    <row r="2350" spans="1:11">
      <c r="A2350">
        <v>2349</v>
      </c>
      <c r="B2350">
        <v>466.88637156874</v>
      </c>
      <c r="C2350">
        <v>0.01</v>
      </c>
      <c r="J2350">
        <v>2349</v>
      </c>
      <c r="K2350">
        <v>0.01</v>
      </c>
    </row>
    <row r="2351" spans="1:11">
      <c r="A2351">
        <v>2350</v>
      </c>
      <c r="B2351">
        <v>467.145942509863</v>
      </c>
      <c r="C2351">
        <v>0.001</v>
      </c>
      <c r="J2351">
        <v>2350</v>
      </c>
      <c r="K2351">
        <v>0.001</v>
      </c>
    </row>
    <row r="2352" spans="1:11">
      <c r="A2352">
        <v>2351</v>
      </c>
      <c r="B2352">
        <v>467.145942509863</v>
      </c>
      <c r="C2352">
        <v>0.01</v>
      </c>
      <c r="J2352">
        <v>2351</v>
      </c>
      <c r="K2352">
        <v>0.01</v>
      </c>
    </row>
    <row r="2353" spans="1:11">
      <c r="A2353">
        <v>2352</v>
      </c>
      <c r="B2353">
        <v>467.554575443163</v>
      </c>
      <c r="C2353">
        <v>0.001</v>
      </c>
      <c r="J2353">
        <v>2352</v>
      </c>
      <c r="K2353">
        <v>0.001</v>
      </c>
    </row>
    <row r="2354" spans="1:11">
      <c r="A2354">
        <v>2353</v>
      </c>
      <c r="B2354">
        <v>467.587134598872</v>
      </c>
      <c r="C2354">
        <v>0.01</v>
      </c>
      <c r="J2354">
        <v>2353</v>
      </c>
      <c r="K2354">
        <v>0.01</v>
      </c>
    </row>
    <row r="2355" spans="1:11">
      <c r="A2355">
        <v>2354</v>
      </c>
      <c r="B2355">
        <v>467.759175641453</v>
      </c>
      <c r="C2355">
        <v>0.001</v>
      </c>
      <c r="J2355">
        <v>2354</v>
      </c>
      <c r="K2355">
        <v>0.001</v>
      </c>
    </row>
    <row r="2356" spans="1:11">
      <c r="A2356">
        <v>2355</v>
      </c>
      <c r="B2356">
        <v>467.759175641453</v>
      </c>
      <c r="C2356">
        <v>0.01</v>
      </c>
      <c r="J2356">
        <v>2355</v>
      </c>
      <c r="K2356">
        <v>0.01</v>
      </c>
    </row>
    <row r="2357" spans="1:11">
      <c r="A2357">
        <v>2356</v>
      </c>
      <c r="B2357">
        <v>468.167079388086</v>
      </c>
      <c r="C2357">
        <v>0.01</v>
      </c>
      <c r="J2357">
        <v>2356</v>
      </c>
      <c r="K2357">
        <v>0.01</v>
      </c>
    </row>
    <row r="2358" spans="1:11">
      <c r="A2358">
        <v>2357</v>
      </c>
      <c r="B2358">
        <v>468.261513961264</v>
      </c>
      <c r="C2358">
        <v>0.01</v>
      </c>
      <c r="J2358">
        <v>2357</v>
      </c>
      <c r="K2358">
        <v>0.01</v>
      </c>
    </row>
    <row r="2359" spans="1:11">
      <c r="A2359">
        <v>2358</v>
      </c>
      <c r="B2359">
        <v>468.551570112797</v>
      </c>
      <c r="C2359">
        <v>0.01</v>
      </c>
      <c r="J2359">
        <v>2358</v>
      </c>
      <c r="K2359">
        <v>0.01</v>
      </c>
    </row>
    <row r="2360" spans="1:11">
      <c r="A2360">
        <v>2359</v>
      </c>
      <c r="B2360">
        <v>468.551570112797</v>
      </c>
      <c r="C2360">
        <v>0.001</v>
      </c>
      <c r="J2360">
        <v>2359</v>
      </c>
      <c r="K2360">
        <v>0.001</v>
      </c>
    </row>
    <row r="2361" spans="1:11">
      <c r="A2361">
        <v>2360</v>
      </c>
      <c r="B2361">
        <v>468.959878718039</v>
      </c>
      <c r="C2361">
        <v>0.01</v>
      </c>
      <c r="J2361">
        <v>2360</v>
      </c>
      <c r="K2361">
        <v>0.01</v>
      </c>
    </row>
    <row r="2362" spans="1:11">
      <c r="A2362">
        <v>2361</v>
      </c>
      <c r="B2362">
        <v>468.959878718039</v>
      </c>
      <c r="C2362">
        <v>0.01</v>
      </c>
      <c r="J2362">
        <v>2361</v>
      </c>
      <c r="K2362">
        <v>0.01</v>
      </c>
    </row>
    <row r="2363" spans="1:11">
      <c r="A2363">
        <v>2362</v>
      </c>
      <c r="B2363">
        <v>469.314622173663</v>
      </c>
      <c r="C2363">
        <v>0.01</v>
      </c>
      <c r="J2363">
        <v>2362</v>
      </c>
      <c r="K2363">
        <v>0.01</v>
      </c>
    </row>
    <row r="2364" spans="1:11">
      <c r="A2364">
        <v>2363</v>
      </c>
      <c r="B2364">
        <v>469.480057057389</v>
      </c>
      <c r="C2364">
        <v>0.01</v>
      </c>
      <c r="J2364">
        <v>2363</v>
      </c>
      <c r="K2364">
        <v>0.01</v>
      </c>
    </row>
    <row r="2365" spans="1:11">
      <c r="A2365">
        <v>2364</v>
      </c>
      <c r="B2365">
        <v>469.480057057389</v>
      </c>
      <c r="C2365">
        <v>0.001</v>
      </c>
      <c r="J2365">
        <v>2364</v>
      </c>
      <c r="K2365">
        <v>0.001</v>
      </c>
    </row>
    <row r="2366" spans="1:11">
      <c r="A2366">
        <v>2365</v>
      </c>
      <c r="B2366">
        <v>470.085465962046</v>
      </c>
      <c r="C2366">
        <v>0.001</v>
      </c>
      <c r="J2366">
        <v>2365</v>
      </c>
      <c r="K2366">
        <v>0.001</v>
      </c>
    </row>
    <row r="2367" spans="1:11">
      <c r="A2367">
        <v>2366</v>
      </c>
      <c r="B2367">
        <v>470.564878730038</v>
      </c>
      <c r="C2367">
        <v>0.001</v>
      </c>
      <c r="J2367">
        <v>2366</v>
      </c>
      <c r="K2367">
        <v>0.001</v>
      </c>
    </row>
    <row r="2368" spans="1:11">
      <c r="A2368">
        <v>2367</v>
      </c>
      <c r="B2368">
        <v>470.564878730038</v>
      </c>
      <c r="C2368">
        <v>0.01</v>
      </c>
      <c r="J2368">
        <v>2367</v>
      </c>
      <c r="K2368">
        <v>0.01</v>
      </c>
    </row>
    <row r="2369" spans="1:11">
      <c r="A2369">
        <v>2368</v>
      </c>
      <c r="B2369">
        <v>471.025052325716</v>
      </c>
      <c r="C2369">
        <v>0.01</v>
      </c>
      <c r="J2369">
        <v>2368</v>
      </c>
      <c r="K2369">
        <v>0.01</v>
      </c>
    </row>
    <row r="2370" spans="1:11">
      <c r="A2370">
        <v>2369</v>
      </c>
      <c r="B2370">
        <v>471.025052325716</v>
      </c>
      <c r="C2370">
        <v>0.001</v>
      </c>
      <c r="J2370">
        <v>2369</v>
      </c>
      <c r="K2370">
        <v>0.001</v>
      </c>
    </row>
    <row r="2371" spans="1:11">
      <c r="A2371">
        <v>2370</v>
      </c>
      <c r="B2371">
        <v>471.025052325716</v>
      </c>
      <c r="C2371">
        <v>0.001</v>
      </c>
      <c r="J2371">
        <v>2370</v>
      </c>
      <c r="K2371">
        <v>0.001</v>
      </c>
    </row>
    <row r="2372" spans="1:11">
      <c r="A2372">
        <v>2371</v>
      </c>
      <c r="B2372">
        <v>471.712177713922</v>
      </c>
      <c r="C2372">
        <v>0.01</v>
      </c>
      <c r="J2372">
        <v>2371</v>
      </c>
      <c r="K2372">
        <v>0.01</v>
      </c>
    </row>
    <row r="2373" spans="1:11">
      <c r="A2373">
        <v>2372</v>
      </c>
      <c r="B2373">
        <v>472.432308730905</v>
      </c>
      <c r="C2373">
        <v>0.001</v>
      </c>
      <c r="J2373">
        <v>2372</v>
      </c>
      <c r="K2373">
        <v>0.001</v>
      </c>
    </row>
    <row r="2374" spans="1:11">
      <c r="A2374">
        <v>2373</v>
      </c>
      <c r="B2374">
        <v>472.590333731973</v>
      </c>
      <c r="C2374">
        <v>0.001</v>
      </c>
      <c r="J2374">
        <v>2373</v>
      </c>
      <c r="K2374">
        <v>0.001</v>
      </c>
    </row>
    <row r="2375" spans="1:11">
      <c r="A2375">
        <v>2374</v>
      </c>
      <c r="B2375">
        <v>472.590333731973</v>
      </c>
      <c r="C2375">
        <v>0.01</v>
      </c>
      <c r="J2375">
        <v>2374</v>
      </c>
      <c r="K2375">
        <v>0.01</v>
      </c>
    </row>
    <row r="2376" spans="1:11">
      <c r="A2376">
        <v>2375</v>
      </c>
      <c r="B2376">
        <v>472.966078062206</v>
      </c>
      <c r="C2376">
        <v>0.001</v>
      </c>
      <c r="J2376">
        <v>2375</v>
      </c>
      <c r="K2376">
        <v>0.001</v>
      </c>
    </row>
    <row r="2377" spans="1:11">
      <c r="A2377">
        <v>2376</v>
      </c>
      <c r="B2377">
        <v>473.243195054924</v>
      </c>
      <c r="C2377">
        <v>0.001</v>
      </c>
      <c r="J2377">
        <v>2376</v>
      </c>
      <c r="K2377">
        <v>0.001</v>
      </c>
    </row>
    <row r="2378" spans="1:11">
      <c r="A2378">
        <v>2377</v>
      </c>
      <c r="B2378">
        <v>473.243195054924</v>
      </c>
      <c r="C2378">
        <v>0.01</v>
      </c>
      <c r="J2378">
        <v>2377</v>
      </c>
      <c r="K2378">
        <v>0.01</v>
      </c>
    </row>
    <row r="2379" spans="1:11">
      <c r="A2379">
        <v>2378</v>
      </c>
      <c r="B2379">
        <v>473.898642036663</v>
      </c>
      <c r="C2379">
        <v>0.001</v>
      </c>
      <c r="J2379">
        <v>2378</v>
      </c>
      <c r="K2379">
        <v>0.001</v>
      </c>
    </row>
    <row r="2380" spans="1:11">
      <c r="A2380">
        <v>2379</v>
      </c>
      <c r="B2380">
        <v>473.902008693464</v>
      </c>
      <c r="C2380">
        <v>0.001</v>
      </c>
      <c r="J2380">
        <v>2379</v>
      </c>
      <c r="K2380">
        <v>0.001</v>
      </c>
    </row>
    <row r="2381" spans="1:11">
      <c r="A2381">
        <v>2380</v>
      </c>
      <c r="B2381">
        <v>473.984340988488</v>
      </c>
      <c r="C2381">
        <v>0.001</v>
      </c>
      <c r="J2381">
        <v>2380</v>
      </c>
      <c r="K2381">
        <v>0.001</v>
      </c>
    </row>
    <row r="2382" spans="1:11">
      <c r="A2382">
        <v>2381</v>
      </c>
      <c r="B2382">
        <v>473.984340988488</v>
      </c>
      <c r="C2382">
        <v>0.001</v>
      </c>
      <c r="J2382">
        <v>2381</v>
      </c>
      <c r="K2382">
        <v>0.001</v>
      </c>
    </row>
    <row r="2383" spans="1:11">
      <c r="A2383">
        <v>2382</v>
      </c>
      <c r="B2383">
        <v>474.343132888161</v>
      </c>
      <c r="C2383">
        <v>0.001</v>
      </c>
      <c r="J2383">
        <v>2382</v>
      </c>
      <c r="K2383">
        <v>0.001</v>
      </c>
    </row>
    <row r="2384" spans="1:11">
      <c r="A2384">
        <v>2383</v>
      </c>
      <c r="B2384">
        <v>474.343132888161</v>
      </c>
      <c r="C2384">
        <v>0.01</v>
      </c>
      <c r="J2384">
        <v>2383</v>
      </c>
      <c r="K2384">
        <v>0.01</v>
      </c>
    </row>
    <row r="2385" spans="1:11">
      <c r="A2385">
        <v>2384</v>
      </c>
      <c r="B2385">
        <v>474.967308118424</v>
      </c>
      <c r="C2385">
        <v>0.01</v>
      </c>
      <c r="J2385">
        <v>2384</v>
      </c>
      <c r="K2385">
        <v>0.01</v>
      </c>
    </row>
    <row r="2386" spans="1:11">
      <c r="A2386">
        <v>2385</v>
      </c>
      <c r="B2386">
        <v>475.089648135444</v>
      </c>
      <c r="C2386">
        <v>0.001</v>
      </c>
      <c r="J2386">
        <v>2385</v>
      </c>
      <c r="K2386">
        <v>0.001</v>
      </c>
    </row>
    <row r="2387" spans="1:11">
      <c r="A2387">
        <v>2386</v>
      </c>
      <c r="B2387">
        <v>475.089648135444</v>
      </c>
      <c r="C2387">
        <v>0.001</v>
      </c>
      <c r="J2387">
        <v>2386</v>
      </c>
      <c r="K2387">
        <v>0.001</v>
      </c>
    </row>
    <row r="2388" spans="1:11">
      <c r="A2388">
        <v>2387</v>
      </c>
      <c r="B2388">
        <v>475.089648135444</v>
      </c>
      <c r="C2388">
        <v>0.001</v>
      </c>
      <c r="J2388">
        <v>2387</v>
      </c>
      <c r="K2388">
        <v>0.001</v>
      </c>
    </row>
    <row r="2389" spans="1:11">
      <c r="A2389">
        <v>2388</v>
      </c>
      <c r="B2389">
        <v>475.5743483338</v>
      </c>
      <c r="C2389">
        <v>0.001</v>
      </c>
      <c r="J2389">
        <v>2388</v>
      </c>
      <c r="K2389">
        <v>0.001</v>
      </c>
    </row>
    <row r="2390" spans="1:11">
      <c r="A2390">
        <v>2389</v>
      </c>
      <c r="B2390">
        <v>475.5743483338</v>
      </c>
      <c r="C2390">
        <v>0.01</v>
      </c>
      <c r="J2390">
        <v>2389</v>
      </c>
      <c r="K2390">
        <v>0.01</v>
      </c>
    </row>
    <row r="2391" spans="1:11">
      <c r="A2391">
        <v>2390</v>
      </c>
      <c r="B2391">
        <v>475.5743483338</v>
      </c>
      <c r="C2391">
        <v>0.01</v>
      </c>
      <c r="J2391">
        <v>2390</v>
      </c>
      <c r="K2391">
        <v>0.01</v>
      </c>
    </row>
    <row r="2392" spans="1:11">
      <c r="A2392">
        <v>2391</v>
      </c>
      <c r="B2392">
        <v>475.5743483338</v>
      </c>
      <c r="C2392">
        <v>0.01</v>
      </c>
      <c r="J2392">
        <v>2391</v>
      </c>
      <c r="K2392">
        <v>0.01</v>
      </c>
    </row>
    <row r="2393" spans="1:11">
      <c r="A2393">
        <v>2392</v>
      </c>
      <c r="B2393">
        <v>476.215779056967</v>
      </c>
      <c r="C2393">
        <v>0.001</v>
      </c>
      <c r="J2393">
        <v>2392</v>
      </c>
      <c r="K2393">
        <v>0.001</v>
      </c>
    </row>
    <row r="2394" spans="1:11">
      <c r="A2394">
        <v>2393</v>
      </c>
      <c r="B2394">
        <v>476.215779056967</v>
      </c>
      <c r="C2394">
        <v>0.001</v>
      </c>
      <c r="J2394">
        <v>2393</v>
      </c>
      <c r="K2394">
        <v>0.001</v>
      </c>
    </row>
    <row r="2395" spans="1:11">
      <c r="A2395">
        <v>2394</v>
      </c>
      <c r="B2395">
        <v>476.361568646673</v>
      </c>
      <c r="C2395">
        <v>0.001</v>
      </c>
      <c r="J2395">
        <v>2394</v>
      </c>
      <c r="K2395">
        <v>0.001</v>
      </c>
    </row>
    <row r="2396" spans="1:11">
      <c r="A2396">
        <v>2395</v>
      </c>
      <c r="B2396">
        <v>476.658973225673</v>
      </c>
      <c r="C2396">
        <v>0.001</v>
      </c>
      <c r="J2396">
        <v>2395</v>
      </c>
      <c r="K2396">
        <v>0.001</v>
      </c>
    </row>
    <row r="2397" spans="1:11">
      <c r="A2397">
        <v>2396</v>
      </c>
      <c r="B2397">
        <v>476.658973225673</v>
      </c>
      <c r="C2397">
        <v>0.001</v>
      </c>
      <c r="J2397">
        <v>2396</v>
      </c>
      <c r="K2397">
        <v>0.001</v>
      </c>
    </row>
    <row r="2398" spans="1:11">
      <c r="A2398">
        <v>2397</v>
      </c>
      <c r="B2398">
        <v>476.788514180984</v>
      </c>
      <c r="C2398">
        <v>0.01</v>
      </c>
      <c r="J2398">
        <v>2397</v>
      </c>
      <c r="K2398">
        <v>0.01</v>
      </c>
    </row>
    <row r="2399" spans="1:11">
      <c r="A2399">
        <v>2398</v>
      </c>
      <c r="B2399">
        <v>476.788514180984</v>
      </c>
      <c r="C2399">
        <v>0.01</v>
      </c>
      <c r="J2399">
        <v>2398</v>
      </c>
      <c r="K2399">
        <v>0.01</v>
      </c>
    </row>
    <row r="2400" spans="1:11">
      <c r="A2400">
        <v>2399</v>
      </c>
      <c r="B2400">
        <v>476.928048353548</v>
      </c>
      <c r="C2400">
        <v>0.01</v>
      </c>
      <c r="J2400">
        <v>2399</v>
      </c>
      <c r="K2400">
        <v>0.01</v>
      </c>
    </row>
    <row r="2401" spans="1:11">
      <c r="A2401">
        <v>2400</v>
      </c>
      <c r="B2401">
        <v>476.928048353548</v>
      </c>
      <c r="C2401">
        <v>0.001</v>
      </c>
      <c r="J2401">
        <v>2400</v>
      </c>
      <c r="K2401">
        <v>0.001</v>
      </c>
    </row>
    <row r="2402" spans="1:11">
      <c r="A2402">
        <v>2401</v>
      </c>
      <c r="B2402">
        <v>477.430023937134</v>
      </c>
      <c r="C2402">
        <v>0.001</v>
      </c>
      <c r="J2402">
        <v>2401</v>
      </c>
      <c r="K2402">
        <v>0.001</v>
      </c>
    </row>
    <row r="2403" spans="1:11">
      <c r="A2403">
        <v>2402</v>
      </c>
      <c r="B2403">
        <v>477.430023937134</v>
      </c>
      <c r="C2403">
        <v>0.01</v>
      </c>
      <c r="J2403">
        <v>2402</v>
      </c>
      <c r="K2403">
        <v>0.01</v>
      </c>
    </row>
    <row r="2404" spans="1:11">
      <c r="A2404">
        <v>2403</v>
      </c>
      <c r="B2404">
        <v>477.571371498749</v>
      </c>
      <c r="C2404">
        <v>0.01</v>
      </c>
      <c r="J2404">
        <v>2403</v>
      </c>
      <c r="K2404">
        <v>0.01</v>
      </c>
    </row>
    <row r="2405" spans="1:11">
      <c r="A2405">
        <v>2404</v>
      </c>
      <c r="B2405">
        <v>477.935503287728</v>
      </c>
      <c r="C2405">
        <v>0.001</v>
      </c>
      <c r="J2405">
        <v>2404</v>
      </c>
      <c r="K2405">
        <v>0.001</v>
      </c>
    </row>
    <row r="2406" spans="1:11">
      <c r="A2406">
        <v>2405</v>
      </c>
      <c r="B2406">
        <v>478.135812963844</v>
      </c>
      <c r="C2406">
        <v>0.001</v>
      </c>
      <c r="J2406">
        <v>2405</v>
      </c>
      <c r="K2406">
        <v>0.001</v>
      </c>
    </row>
    <row r="2407" spans="1:11">
      <c r="A2407">
        <v>2406</v>
      </c>
      <c r="B2407">
        <v>478.360533167948</v>
      </c>
      <c r="C2407">
        <v>0.001</v>
      </c>
      <c r="J2407">
        <v>2406</v>
      </c>
      <c r="K2407">
        <v>0.001</v>
      </c>
    </row>
    <row r="2408" spans="1:11">
      <c r="A2408">
        <v>2407</v>
      </c>
      <c r="B2408">
        <v>478.360533167948</v>
      </c>
      <c r="C2408">
        <v>0.01</v>
      </c>
      <c r="J2408">
        <v>2407</v>
      </c>
      <c r="K2408">
        <v>0.01</v>
      </c>
    </row>
    <row r="2409" spans="1:11">
      <c r="A2409">
        <v>2408</v>
      </c>
      <c r="B2409">
        <v>478.535582650202</v>
      </c>
      <c r="C2409">
        <v>0.001</v>
      </c>
      <c r="J2409">
        <v>2408</v>
      </c>
      <c r="K2409">
        <v>0.001</v>
      </c>
    </row>
    <row r="2410" spans="1:11">
      <c r="A2410">
        <v>2409</v>
      </c>
      <c r="B2410">
        <v>478.535582650202</v>
      </c>
      <c r="C2410">
        <v>0.001</v>
      </c>
      <c r="J2410">
        <v>2409</v>
      </c>
      <c r="K2410">
        <v>0.001</v>
      </c>
    </row>
    <row r="2411" spans="1:11">
      <c r="A2411">
        <v>2410</v>
      </c>
      <c r="B2411">
        <v>478.535582650202</v>
      </c>
      <c r="C2411">
        <v>0.001</v>
      </c>
      <c r="J2411">
        <v>2410</v>
      </c>
      <c r="K2411">
        <v>0.001</v>
      </c>
    </row>
    <row r="2412" spans="1:11">
      <c r="A2412">
        <v>2411</v>
      </c>
      <c r="B2412">
        <v>478.95169465564</v>
      </c>
      <c r="C2412">
        <v>0.001</v>
      </c>
      <c r="J2412">
        <v>2411</v>
      </c>
      <c r="K2412">
        <v>0.001</v>
      </c>
    </row>
    <row r="2413" spans="1:11">
      <c r="A2413">
        <v>2412</v>
      </c>
      <c r="B2413">
        <v>479.601983931032</v>
      </c>
      <c r="C2413">
        <v>0.01</v>
      </c>
      <c r="J2413">
        <v>2412</v>
      </c>
      <c r="K2413">
        <v>0.01</v>
      </c>
    </row>
    <row r="2414" spans="1:11">
      <c r="A2414">
        <v>2413</v>
      </c>
      <c r="B2414">
        <v>479.711420489599</v>
      </c>
      <c r="C2414">
        <v>0.001</v>
      </c>
      <c r="J2414">
        <v>2413</v>
      </c>
      <c r="K2414">
        <v>0.001</v>
      </c>
    </row>
    <row r="2415" spans="1:11">
      <c r="A2415">
        <v>2414</v>
      </c>
      <c r="B2415">
        <v>479.711420489599</v>
      </c>
      <c r="C2415">
        <v>0.001</v>
      </c>
      <c r="J2415">
        <v>2414</v>
      </c>
      <c r="K2415">
        <v>0.001</v>
      </c>
    </row>
    <row r="2416" spans="1:11">
      <c r="A2416">
        <v>2415</v>
      </c>
      <c r="B2416">
        <v>480.100380608341</v>
      </c>
      <c r="C2416">
        <v>0.01</v>
      </c>
      <c r="J2416">
        <v>2415</v>
      </c>
      <c r="K2416">
        <v>0.01</v>
      </c>
    </row>
    <row r="2417" spans="1:11">
      <c r="A2417">
        <v>2416</v>
      </c>
      <c r="B2417">
        <v>480.13126463105</v>
      </c>
      <c r="C2417">
        <v>0.001</v>
      </c>
      <c r="J2417">
        <v>2416</v>
      </c>
      <c r="K2417">
        <v>0.001</v>
      </c>
    </row>
    <row r="2418" spans="1:11">
      <c r="A2418">
        <v>2417</v>
      </c>
      <c r="B2418">
        <v>480.740614046092</v>
      </c>
      <c r="C2418">
        <v>0.01</v>
      </c>
      <c r="J2418">
        <v>2417</v>
      </c>
      <c r="K2418">
        <v>0.01</v>
      </c>
    </row>
    <row r="2419" spans="1:11">
      <c r="A2419">
        <v>2418</v>
      </c>
      <c r="B2419">
        <v>480.740614046092</v>
      </c>
      <c r="C2419">
        <v>0.01</v>
      </c>
      <c r="J2419">
        <v>2418</v>
      </c>
      <c r="K2419">
        <v>0.01</v>
      </c>
    </row>
    <row r="2420" spans="1:11">
      <c r="A2420">
        <v>2419</v>
      </c>
      <c r="B2420">
        <v>480.785481664778</v>
      </c>
      <c r="C2420">
        <v>0.01</v>
      </c>
      <c r="J2420">
        <v>2419</v>
      </c>
      <c r="K2420">
        <v>0.01</v>
      </c>
    </row>
    <row r="2421" spans="1:11">
      <c r="A2421">
        <v>2420</v>
      </c>
      <c r="B2421">
        <v>481.116859045856</v>
      </c>
      <c r="C2421">
        <v>0.01</v>
      </c>
      <c r="J2421">
        <v>2420</v>
      </c>
      <c r="K2421">
        <v>0.01</v>
      </c>
    </row>
    <row r="2422" spans="1:11">
      <c r="A2422">
        <v>2421</v>
      </c>
      <c r="B2422">
        <v>481.116859045856</v>
      </c>
      <c r="C2422">
        <v>0.001</v>
      </c>
      <c r="J2422">
        <v>2421</v>
      </c>
      <c r="K2422">
        <v>0.001</v>
      </c>
    </row>
    <row r="2423" spans="1:11">
      <c r="A2423">
        <v>2422</v>
      </c>
      <c r="B2423">
        <v>481.460541081906</v>
      </c>
      <c r="C2423">
        <v>0.001</v>
      </c>
      <c r="J2423">
        <v>2422</v>
      </c>
      <c r="K2423">
        <v>0.001</v>
      </c>
    </row>
    <row r="2424" spans="1:11">
      <c r="A2424">
        <v>2423</v>
      </c>
      <c r="B2424">
        <v>482.176916384134</v>
      </c>
      <c r="C2424">
        <v>0.01</v>
      </c>
      <c r="J2424">
        <v>2423</v>
      </c>
      <c r="K2424">
        <v>0.01</v>
      </c>
    </row>
    <row r="2425" spans="1:11">
      <c r="A2425">
        <v>2424</v>
      </c>
      <c r="B2425">
        <v>482.733223861105</v>
      </c>
      <c r="C2425">
        <v>0.001</v>
      </c>
      <c r="J2425">
        <v>2424</v>
      </c>
      <c r="K2425">
        <v>0.001</v>
      </c>
    </row>
    <row r="2426" spans="1:11">
      <c r="A2426">
        <v>2425</v>
      </c>
      <c r="B2426">
        <v>482.733223861105</v>
      </c>
      <c r="C2426">
        <v>0.01</v>
      </c>
      <c r="J2426">
        <v>2425</v>
      </c>
      <c r="K2426">
        <v>0.01</v>
      </c>
    </row>
    <row r="2427" spans="1:11">
      <c r="A2427">
        <v>2426</v>
      </c>
      <c r="B2427">
        <v>482.733223861105</v>
      </c>
      <c r="C2427">
        <v>0.001</v>
      </c>
      <c r="J2427">
        <v>2426</v>
      </c>
      <c r="K2427">
        <v>0.001</v>
      </c>
    </row>
    <row r="2428" spans="1:11">
      <c r="A2428">
        <v>2427</v>
      </c>
      <c r="B2428">
        <v>482.7594753106</v>
      </c>
      <c r="C2428">
        <v>0.01</v>
      </c>
      <c r="J2428">
        <v>2427</v>
      </c>
      <c r="K2428">
        <v>0.01</v>
      </c>
    </row>
    <row r="2429" spans="1:11">
      <c r="A2429">
        <v>2428</v>
      </c>
      <c r="B2429">
        <v>482.7594753106</v>
      </c>
      <c r="C2429">
        <v>0.001</v>
      </c>
      <c r="J2429">
        <v>2428</v>
      </c>
      <c r="K2429">
        <v>0.001</v>
      </c>
    </row>
    <row r="2430" spans="1:11">
      <c r="A2430">
        <v>2429</v>
      </c>
      <c r="B2430">
        <v>483.22903388607</v>
      </c>
      <c r="C2430">
        <v>0.001</v>
      </c>
      <c r="J2430">
        <v>2429</v>
      </c>
      <c r="K2430">
        <v>0.001</v>
      </c>
    </row>
    <row r="2431" spans="1:11">
      <c r="A2431">
        <v>2430</v>
      </c>
      <c r="B2431">
        <v>483.22903388607</v>
      </c>
      <c r="C2431">
        <v>0.01</v>
      </c>
      <c r="J2431">
        <v>2430</v>
      </c>
      <c r="K2431">
        <v>0.01</v>
      </c>
    </row>
    <row r="2432" spans="1:11">
      <c r="A2432">
        <v>2431</v>
      </c>
      <c r="B2432">
        <v>483.26548193467</v>
      </c>
      <c r="C2432">
        <v>0.01</v>
      </c>
      <c r="J2432">
        <v>2431</v>
      </c>
      <c r="K2432">
        <v>0.01</v>
      </c>
    </row>
    <row r="2433" spans="1:11">
      <c r="A2433">
        <v>2432</v>
      </c>
      <c r="B2433">
        <v>483.26548193467</v>
      </c>
      <c r="C2433">
        <v>0.001</v>
      </c>
      <c r="J2433">
        <v>2432</v>
      </c>
      <c r="K2433">
        <v>0.001</v>
      </c>
    </row>
    <row r="2434" spans="1:11">
      <c r="A2434">
        <v>2433</v>
      </c>
      <c r="B2434">
        <v>483.600976286675</v>
      </c>
      <c r="C2434">
        <v>0.01</v>
      </c>
      <c r="J2434">
        <v>2433</v>
      </c>
      <c r="K2434">
        <v>0.01</v>
      </c>
    </row>
    <row r="2435" spans="1:11">
      <c r="A2435">
        <v>2434</v>
      </c>
      <c r="B2435">
        <v>483.600976286675</v>
      </c>
      <c r="C2435">
        <v>0.01</v>
      </c>
      <c r="J2435">
        <v>2434</v>
      </c>
      <c r="K2435">
        <v>0.01</v>
      </c>
    </row>
    <row r="2436" spans="1:11">
      <c r="A2436">
        <v>2435</v>
      </c>
      <c r="B2436">
        <v>483.704686465156</v>
      </c>
      <c r="C2436">
        <v>0.01</v>
      </c>
      <c r="J2436">
        <v>2435</v>
      </c>
      <c r="K2436">
        <v>0.01</v>
      </c>
    </row>
    <row r="2437" spans="1:11">
      <c r="A2437">
        <v>2436</v>
      </c>
      <c r="B2437">
        <v>483.704686465156</v>
      </c>
      <c r="C2437">
        <v>0.01</v>
      </c>
      <c r="J2437">
        <v>2436</v>
      </c>
      <c r="K2437">
        <v>0.01</v>
      </c>
    </row>
    <row r="2438" spans="1:11">
      <c r="A2438">
        <v>2437</v>
      </c>
      <c r="B2438">
        <v>483.704686465156</v>
      </c>
      <c r="C2438">
        <v>0.001</v>
      </c>
      <c r="J2438">
        <v>2437</v>
      </c>
      <c r="K2438">
        <v>0.001</v>
      </c>
    </row>
    <row r="2439" spans="1:11">
      <c r="A2439">
        <v>2438</v>
      </c>
      <c r="B2439">
        <v>484.055929181407</v>
      </c>
      <c r="C2439">
        <v>0.001</v>
      </c>
      <c r="J2439">
        <v>2438</v>
      </c>
      <c r="K2439">
        <v>0.001</v>
      </c>
    </row>
    <row r="2440" spans="1:11">
      <c r="A2440">
        <v>2439</v>
      </c>
      <c r="B2440">
        <v>484.055929181407</v>
      </c>
      <c r="C2440">
        <v>0.001</v>
      </c>
      <c r="J2440">
        <v>2439</v>
      </c>
      <c r="K2440">
        <v>0.001</v>
      </c>
    </row>
    <row r="2441" spans="1:11">
      <c r="A2441">
        <v>2440</v>
      </c>
      <c r="B2441">
        <v>484.458150981862</v>
      </c>
      <c r="C2441">
        <v>0.001</v>
      </c>
      <c r="J2441">
        <v>2440</v>
      </c>
      <c r="K2441">
        <v>0.001</v>
      </c>
    </row>
    <row r="2442" spans="1:11">
      <c r="A2442">
        <v>2441</v>
      </c>
      <c r="B2442">
        <v>484.458150981862</v>
      </c>
      <c r="C2442">
        <v>0.001</v>
      </c>
      <c r="J2442">
        <v>2441</v>
      </c>
      <c r="K2442">
        <v>0.001</v>
      </c>
    </row>
    <row r="2443" spans="1:11">
      <c r="A2443">
        <v>2442</v>
      </c>
      <c r="B2443">
        <v>484.458150981862</v>
      </c>
      <c r="C2443">
        <v>0.001</v>
      </c>
      <c r="J2443">
        <v>2442</v>
      </c>
      <c r="K2443">
        <v>0.001</v>
      </c>
    </row>
    <row r="2444" spans="1:11">
      <c r="A2444">
        <v>2443</v>
      </c>
      <c r="B2444">
        <v>484.550799636538</v>
      </c>
      <c r="C2444">
        <v>0.01</v>
      </c>
      <c r="J2444">
        <v>2443</v>
      </c>
      <c r="K2444">
        <v>0.01</v>
      </c>
    </row>
    <row r="2445" spans="1:11">
      <c r="A2445">
        <v>2444</v>
      </c>
      <c r="B2445">
        <v>485.16492378878</v>
      </c>
      <c r="C2445">
        <v>0.01</v>
      </c>
      <c r="J2445">
        <v>2444</v>
      </c>
      <c r="K2445">
        <v>0.01</v>
      </c>
    </row>
    <row r="2446" spans="1:11">
      <c r="A2446">
        <v>2445</v>
      </c>
      <c r="B2446">
        <v>485.627736202017</v>
      </c>
      <c r="C2446">
        <v>0.001</v>
      </c>
      <c r="J2446">
        <v>2445</v>
      </c>
      <c r="K2446">
        <v>0.001</v>
      </c>
    </row>
    <row r="2447" spans="1:11">
      <c r="A2447">
        <v>2446</v>
      </c>
      <c r="B2447">
        <v>486.012300772399</v>
      </c>
      <c r="C2447">
        <v>0.001</v>
      </c>
      <c r="J2447">
        <v>2446</v>
      </c>
      <c r="K2447">
        <v>0.001</v>
      </c>
    </row>
    <row r="2448" spans="1:11">
      <c r="A2448">
        <v>2447</v>
      </c>
      <c r="B2448">
        <v>486.012300772399</v>
      </c>
      <c r="C2448">
        <v>0.001</v>
      </c>
      <c r="J2448">
        <v>2447</v>
      </c>
      <c r="K2448">
        <v>0.001</v>
      </c>
    </row>
    <row r="2449" spans="1:11">
      <c r="A2449">
        <v>2448</v>
      </c>
      <c r="B2449">
        <v>486.395157982132</v>
      </c>
      <c r="C2449">
        <v>0.001</v>
      </c>
      <c r="J2449">
        <v>2448</v>
      </c>
      <c r="K2449">
        <v>0.001</v>
      </c>
    </row>
    <row r="2450" spans="1:11">
      <c r="A2450">
        <v>2449</v>
      </c>
      <c r="B2450">
        <v>486.395157982132</v>
      </c>
      <c r="C2450">
        <v>0.001</v>
      </c>
      <c r="J2450">
        <v>2449</v>
      </c>
      <c r="K2450">
        <v>0.001</v>
      </c>
    </row>
    <row r="2451" spans="1:11">
      <c r="A2451">
        <v>2450</v>
      </c>
      <c r="B2451">
        <v>486.510153522538</v>
      </c>
      <c r="C2451">
        <v>0.001</v>
      </c>
      <c r="J2451">
        <v>2450</v>
      </c>
      <c r="K2451">
        <v>0.001</v>
      </c>
    </row>
    <row r="2452" spans="1:11">
      <c r="A2452">
        <v>2451</v>
      </c>
      <c r="B2452">
        <v>486.521733771907</v>
      </c>
      <c r="C2452">
        <v>0.001</v>
      </c>
      <c r="J2452">
        <v>2451</v>
      </c>
      <c r="K2452">
        <v>0.001</v>
      </c>
    </row>
    <row r="2453" spans="1:11">
      <c r="A2453">
        <v>2452</v>
      </c>
      <c r="B2453">
        <v>487.057603769531</v>
      </c>
      <c r="C2453">
        <v>0.01</v>
      </c>
      <c r="J2453">
        <v>2452</v>
      </c>
      <c r="K2453">
        <v>0.01</v>
      </c>
    </row>
    <row r="2454" spans="1:11">
      <c r="A2454">
        <v>2453</v>
      </c>
      <c r="B2454">
        <v>487.465895867511</v>
      </c>
      <c r="C2454">
        <v>0.001</v>
      </c>
      <c r="J2454">
        <v>2453</v>
      </c>
      <c r="K2454">
        <v>0.001</v>
      </c>
    </row>
    <row r="2455" spans="1:11">
      <c r="A2455">
        <v>2454</v>
      </c>
      <c r="B2455">
        <v>487.715337045211</v>
      </c>
      <c r="C2455">
        <v>0.01</v>
      </c>
      <c r="J2455">
        <v>2454</v>
      </c>
      <c r="K2455">
        <v>0.01</v>
      </c>
    </row>
    <row r="2456" spans="1:11">
      <c r="A2456">
        <v>2455</v>
      </c>
      <c r="B2456">
        <v>487.715337045211</v>
      </c>
      <c r="C2456">
        <v>0.001</v>
      </c>
      <c r="J2456">
        <v>2455</v>
      </c>
      <c r="K2456">
        <v>0.001</v>
      </c>
    </row>
    <row r="2457" spans="1:11">
      <c r="A2457">
        <v>2456</v>
      </c>
      <c r="B2457">
        <v>488.414904598426</v>
      </c>
      <c r="C2457">
        <v>0.01</v>
      </c>
      <c r="J2457">
        <v>2456</v>
      </c>
      <c r="K2457">
        <v>0.01</v>
      </c>
    </row>
    <row r="2458" spans="1:11">
      <c r="A2458">
        <v>2457</v>
      </c>
      <c r="B2458">
        <v>488.414904598426</v>
      </c>
      <c r="C2458">
        <v>0.001</v>
      </c>
      <c r="J2458">
        <v>2457</v>
      </c>
      <c r="K2458">
        <v>0.001</v>
      </c>
    </row>
    <row r="2459" spans="1:11">
      <c r="A2459">
        <v>2458</v>
      </c>
      <c r="B2459">
        <v>489.058793236321</v>
      </c>
      <c r="C2459">
        <v>0.001</v>
      </c>
      <c r="J2459">
        <v>2458</v>
      </c>
      <c r="K2459">
        <v>0.001</v>
      </c>
    </row>
    <row r="2460" spans="1:11">
      <c r="A2460">
        <v>2459</v>
      </c>
      <c r="B2460">
        <v>489.058793236321</v>
      </c>
      <c r="C2460">
        <v>0.01</v>
      </c>
      <c r="J2460">
        <v>2459</v>
      </c>
      <c r="K2460">
        <v>0.01</v>
      </c>
    </row>
    <row r="2461" spans="1:11">
      <c r="A2461">
        <v>2460</v>
      </c>
      <c r="B2461">
        <v>489.22716519398</v>
      </c>
      <c r="C2461">
        <v>0.01</v>
      </c>
      <c r="J2461">
        <v>2460</v>
      </c>
      <c r="K2461">
        <v>0.01</v>
      </c>
    </row>
    <row r="2462" spans="1:11">
      <c r="A2462">
        <v>2461</v>
      </c>
      <c r="B2462">
        <v>489.239406121005</v>
      </c>
      <c r="C2462">
        <v>0.001</v>
      </c>
      <c r="J2462">
        <v>2461</v>
      </c>
      <c r="K2462">
        <v>0.001</v>
      </c>
    </row>
    <row r="2463" spans="1:11">
      <c r="A2463">
        <v>2462</v>
      </c>
      <c r="B2463">
        <v>489.866091194836</v>
      </c>
      <c r="C2463">
        <v>0.01</v>
      </c>
      <c r="J2463">
        <v>2462</v>
      </c>
      <c r="K2463">
        <v>0.01</v>
      </c>
    </row>
    <row r="2464" spans="1:11">
      <c r="A2464">
        <v>2463</v>
      </c>
      <c r="B2464">
        <v>490.052904391685</v>
      </c>
      <c r="C2464">
        <v>0.01</v>
      </c>
      <c r="J2464">
        <v>2463</v>
      </c>
      <c r="K2464">
        <v>0.01</v>
      </c>
    </row>
    <row r="2465" spans="1:11">
      <c r="A2465">
        <v>2464</v>
      </c>
      <c r="B2465">
        <v>490.111870411093</v>
      </c>
      <c r="C2465">
        <v>0.01</v>
      </c>
      <c r="J2465">
        <v>2464</v>
      </c>
      <c r="K2465">
        <v>0.01</v>
      </c>
    </row>
    <row r="2466" spans="1:11">
      <c r="A2466">
        <v>2465</v>
      </c>
      <c r="B2466">
        <v>490.111870411093</v>
      </c>
      <c r="C2466">
        <v>0.001</v>
      </c>
      <c r="J2466">
        <v>2465</v>
      </c>
      <c r="K2466">
        <v>0.001</v>
      </c>
    </row>
    <row r="2467" spans="1:11">
      <c r="A2467">
        <v>2466</v>
      </c>
      <c r="B2467">
        <v>490.600847248974</v>
      </c>
      <c r="C2467">
        <v>0.01</v>
      </c>
      <c r="J2467">
        <v>2466</v>
      </c>
      <c r="K2467">
        <v>0.01</v>
      </c>
    </row>
    <row r="2468" spans="1:11">
      <c r="A2468">
        <v>2467</v>
      </c>
      <c r="B2468">
        <v>490.600847248974</v>
      </c>
      <c r="C2468">
        <v>0.01</v>
      </c>
      <c r="J2468">
        <v>2467</v>
      </c>
      <c r="K2468">
        <v>0.01</v>
      </c>
    </row>
    <row r="2469" spans="1:11">
      <c r="A2469">
        <v>2468</v>
      </c>
      <c r="B2469">
        <v>490.978317378742</v>
      </c>
      <c r="C2469">
        <v>0.001</v>
      </c>
      <c r="J2469">
        <v>2468</v>
      </c>
      <c r="K2469">
        <v>0.001</v>
      </c>
    </row>
    <row r="2470" spans="1:11">
      <c r="A2470">
        <v>2469</v>
      </c>
      <c r="B2470">
        <v>491.280070812942</v>
      </c>
      <c r="C2470">
        <v>0.001</v>
      </c>
      <c r="J2470">
        <v>2469</v>
      </c>
      <c r="K2470">
        <v>0.001</v>
      </c>
    </row>
    <row r="2471" spans="1:11">
      <c r="A2471">
        <v>2470</v>
      </c>
      <c r="B2471">
        <v>491.4841683099</v>
      </c>
      <c r="C2471">
        <v>0.001</v>
      </c>
      <c r="J2471">
        <v>2470</v>
      </c>
      <c r="K2471">
        <v>0.001</v>
      </c>
    </row>
    <row r="2472" spans="1:11">
      <c r="A2472">
        <v>2471</v>
      </c>
      <c r="B2472">
        <v>491.4841683099</v>
      </c>
      <c r="C2472">
        <v>0.01</v>
      </c>
      <c r="J2472">
        <v>2471</v>
      </c>
      <c r="K2472">
        <v>0.01</v>
      </c>
    </row>
    <row r="2473" spans="1:11">
      <c r="A2473">
        <v>2472</v>
      </c>
      <c r="B2473">
        <v>491.515148539672</v>
      </c>
      <c r="C2473">
        <v>0.001</v>
      </c>
      <c r="J2473">
        <v>2472</v>
      </c>
      <c r="K2473">
        <v>0.001</v>
      </c>
    </row>
    <row r="2474" spans="1:11">
      <c r="A2474">
        <v>2473</v>
      </c>
      <c r="B2474">
        <v>491.951692665637</v>
      </c>
      <c r="C2474">
        <v>0.01</v>
      </c>
      <c r="J2474">
        <v>2473</v>
      </c>
      <c r="K2474">
        <v>0.01</v>
      </c>
    </row>
    <row r="2475" spans="1:11">
      <c r="A2475">
        <v>2474</v>
      </c>
      <c r="B2475">
        <v>492.086793433346</v>
      </c>
      <c r="C2475">
        <v>0.001</v>
      </c>
      <c r="J2475">
        <v>2474</v>
      </c>
      <c r="K2475">
        <v>0.001</v>
      </c>
    </row>
    <row r="2476" spans="1:11">
      <c r="A2476">
        <v>2475</v>
      </c>
      <c r="B2476">
        <v>492.375983685861</v>
      </c>
      <c r="C2476">
        <v>0.001</v>
      </c>
      <c r="J2476">
        <v>2475</v>
      </c>
      <c r="K2476">
        <v>0.001</v>
      </c>
    </row>
    <row r="2477" spans="1:11">
      <c r="A2477">
        <v>2476</v>
      </c>
      <c r="B2477">
        <v>492.747408347854</v>
      </c>
      <c r="C2477">
        <v>0.001</v>
      </c>
      <c r="J2477">
        <v>2476</v>
      </c>
      <c r="K2477">
        <v>0.001</v>
      </c>
    </row>
    <row r="2478" spans="1:11">
      <c r="A2478">
        <v>2477</v>
      </c>
      <c r="B2478">
        <v>492.788792348204</v>
      </c>
      <c r="C2478">
        <v>0.001</v>
      </c>
      <c r="J2478">
        <v>2477</v>
      </c>
      <c r="K2478">
        <v>0.001</v>
      </c>
    </row>
    <row r="2479" spans="1:11">
      <c r="A2479">
        <v>2478</v>
      </c>
      <c r="B2479">
        <v>492.788792348204</v>
      </c>
      <c r="C2479">
        <v>0.01</v>
      </c>
      <c r="J2479">
        <v>2478</v>
      </c>
      <c r="K2479">
        <v>0.01</v>
      </c>
    </row>
    <row r="2480" spans="1:11">
      <c r="A2480">
        <v>2479</v>
      </c>
      <c r="B2480">
        <v>493.507943254243</v>
      </c>
      <c r="C2480">
        <v>0.01</v>
      </c>
      <c r="J2480">
        <v>2479</v>
      </c>
      <c r="K2480">
        <v>0.01</v>
      </c>
    </row>
    <row r="2481" spans="1:11">
      <c r="A2481">
        <v>2480</v>
      </c>
      <c r="B2481">
        <v>494.228924713117</v>
      </c>
      <c r="C2481">
        <v>0.01</v>
      </c>
      <c r="J2481">
        <v>2480</v>
      </c>
      <c r="K2481">
        <v>0.01</v>
      </c>
    </row>
    <row r="2482" spans="1:11">
      <c r="A2482">
        <v>2481</v>
      </c>
      <c r="B2482">
        <v>494.270704854216</v>
      </c>
      <c r="C2482">
        <v>0.01</v>
      </c>
      <c r="J2482">
        <v>2481</v>
      </c>
      <c r="K2482">
        <v>0.01</v>
      </c>
    </row>
    <row r="2483" spans="1:11">
      <c r="A2483">
        <v>2482</v>
      </c>
      <c r="B2483">
        <v>494.270704854216</v>
      </c>
      <c r="C2483">
        <v>0.01</v>
      </c>
      <c r="J2483">
        <v>2482</v>
      </c>
      <c r="K2483">
        <v>0.01</v>
      </c>
    </row>
    <row r="2484" spans="1:11">
      <c r="A2484">
        <v>2483</v>
      </c>
      <c r="B2484">
        <v>494.376514226477</v>
      </c>
      <c r="C2484">
        <v>0.01</v>
      </c>
      <c r="J2484">
        <v>2483</v>
      </c>
      <c r="K2484">
        <v>0.01</v>
      </c>
    </row>
    <row r="2485" spans="1:11">
      <c r="A2485">
        <v>2484</v>
      </c>
      <c r="B2485">
        <v>494.559858319084</v>
      </c>
      <c r="C2485">
        <v>0.01</v>
      </c>
      <c r="J2485">
        <v>2484</v>
      </c>
      <c r="K2485">
        <v>0.01</v>
      </c>
    </row>
    <row r="2486" spans="1:11">
      <c r="A2486">
        <v>2485</v>
      </c>
      <c r="B2486">
        <v>494.559858319084</v>
      </c>
      <c r="C2486">
        <v>0.001</v>
      </c>
      <c r="J2486">
        <v>2485</v>
      </c>
      <c r="K2486">
        <v>0.001</v>
      </c>
    </row>
    <row r="2487" spans="1:11">
      <c r="A2487">
        <v>2486</v>
      </c>
      <c r="B2487">
        <v>495.317110994461</v>
      </c>
      <c r="C2487">
        <v>0.001</v>
      </c>
      <c r="J2487">
        <v>2486</v>
      </c>
      <c r="K2487">
        <v>0.001</v>
      </c>
    </row>
    <row r="2488" spans="1:11">
      <c r="A2488">
        <v>2487</v>
      </c>
      <c r="B2488">
        <v>495.797427469882</v>
      </c>
      <c r="C2488">
        <v>0.01</v>
      </c>
      <c r="J2488">
        <v>2487</v>
      </c>
      <c r="K2488">
        <v>0.01</v>
      </c>
    </row>
    <row r="2489" spans="1:11">
      <c r="A2489">
        <v>2488</v>
      </c>
      <c r="B2489">
        <v>495.797427469882</v>
      </c>
      <c r="C2489">
        <v>0.01</v>
      </c>
      <c r="J2489">
        <v>2488</v>
      </c>
      <c r="K2489">
        <v>0.01</v>
      </c>
    </row>
    <row r="2490" spans="1:11">
      <c r="A2490">
        <v>2489</v>
      </c>
      <c r="B2490">
        <v>495.80157520705</v>
      </c>
      <c r="C2490">
        <v>0.01</v>
      </c>
      <c r="J2490">
        <v>2489</v>
      </c>
      <c r="K2490">
        <v>0.01</v>
      </c>
    </row>
    <row r="2491" spans="1:11">
      <c r="A2491">
        <v>2490</v>
      </c>
      <c r="B2491">
        <v>496.357058141305</v>
      </c>
      <c r="C2491">
        <v>0.01</v>
      </c>
      <c r="J2491">
        <v>2490</v>
      </c>
      <c r="K2491">
        <v>0.01</v>
      </c>
    </row>
    <row r="2492" spans="1:11">
      <c r="A2492">
        <v>2491</v>
      </c>
      <c r="B2492">
        <v>496.357058141305</v>
      </c>
      <c r="C2492">
        <v>0.001</v>
      </c>
      <c r="J2492">
        <v>2491</v>
      </c>
      <c r="K2492">
        <v>0.001</v>
      </c>
    </row>
    <row r="2493" spans="1:11">
      <c r="A2493">
        <v>2492</v>
      </c>
      <c r="B2493">
        <v>496.357058141305</v>
      </c>
      <c r="C2493">
        <v>0.01</v>
      </c>
      <c r="J2493">
        <v>2492</v>
      </c>
      <c r="K2493">
        <v>0.01</v>
      </c>
    </row>
    <row r="2494" spans="1:11">
      <c r="A2494">
        <v>2493</v>
      </c>
      <c r="B2494">
        <v>497.076751738839</v>
      </c>
      <c r="C2494">
        <v>0.01</v>
      </c>
      <c r="J2494">
        <v>2493</v>
      </c>
      <c r="K2494">
        <v>0.01</v>
      </c>
    </row>
    <row r="2495" spans="1:11">
      <c r="A2495">
        <v>2494</v>
      </c>
      <c r="B2495">
        <v>497.600929671997</v>
      </c>
      <c r="C2495">
        <v>0.001</v>
      </c>
      <c r="J2495">
        <v>2494</v>
      </c>
      <c r="K2495">
        <v>0.001</v>
      </c>
    </row>
    <row r="2496" spans="1:11">
      <c r="A2496">
        <v>2495</v>
      </c>
      <c r="B2496">
        <v>497.600929671997</v>
      </c>
      <c r="C2496">
        <v>0.01</v>
      </c>
      <c r="J2496">
        <v>2495</v>
      </c>
      <c r="K2496">
        <v>0.01</v>
      </c>
    </row>
    <row r="2497" spans="1:11">
      <c r="A2497">
        <v>2496</v>
      </c>
      <c r="B2497">
        <v>497.998650018177</v>
      </c>
      <c r="C2497">
        <v>0.001</v>
      </c>
      <c r="J2497">
        <v>2496</v>
      </c>
      <c r="K2497">
        <v>0.001</v>
      </c>
    </row>
    <row r="2498" spans="1:11">
      <c r="A2498">
        <v>2497</v>
      </c>
      <c r="B2498">
        <v>498.339748870644</v>
      </c>
      <c r="C2498">
        <v>0.001</v>
      </c>
      <c r="J2498">
        <v>2497</v>
      </c>
      <c r="K2498">
        <v>0.001</v>
      </c>
    </row>
    <row r="2499" spans="1:11">
      <c r="A2499">
        <v>2498</v>
      </c>
      <c r="B2499">
        <v>498.339748870644</v>
      </c>
      <c r="C2499">
        <v>0.001</v>
      </c>
      <c r="J2499">
        <v>2498</v>
      </c>
      <c r="K2499">
        <v>0.001</v>
      </c>
    </row>
    <row r="2500" spans="1:11">
      <c r="A2500">
        <v>2499</v>
      </c>
      <c r="B2500">
        <v>498.65124605929</v>
      </c>
      <c r="C2500">
        <v>0.01</v>
      </c>
      <c r="J2500">
        <v>2499</v>
      </c>
      <c r="K2500">
        <v>0.01</v>
      </c>
    </row>
    <row r="2501" spans="1:11">
      <c r="A2501">
        <v>2500</v>
      </c>
      <c r="B2501">
        <v>498.65124605929</v>
      </c>
      <c r="C2501">
        <v>0.01</v>
      </c>
      <c r="J2501">
        <v>2500</v>
      </c>
      <c r="K2501">
        <v>0.01</v>
      </c>
    </row>
    <row r="2502" spans="1:11">
      <c r="A2502">
        <v>2501</v>
      </c>
      <c r="B2502">
        <v>498.65124605929</v>
      </c>
      <c r="C2502">
        <v>0.001</v>
      </c>
      <c r="J2502">
        <v>2501</v>
      </c>
      <c r="K2502">
        <v>0.001</v>
      </c>
    </row>
    <row r="2503" spans="1:11">
      <c r="A2503">
        <v>2502</v>
      </c>
      <c r="B2503">
        <v>498.65124605929</v>
      </c>
      <c r="C2503">
        <v>0.01</v>
      </c>
      <c r="J2503">
        <v>2502</v>
      </c>
      <c r="K2503">
        <v>0.01</v>
      </c>
    </row>
    <row r="2504" spans="1:11">
      <c r="A2504">
        <v>2503</v>
      </c>
      <c r="B2504">
        <v>499.179110556484</v>
      </c>
      <c r="C2504">
        <v>0.01</v>
      </c>
      <c r="J2504">
        <v>2503</v>
      </c>
      <c r="K2504">
        <v>0.01</v>
      </c>
    </row>
    <row r="2505" spans="1:11">
      <c r="A2505">
        <v>2504</v>
      </c>
      <c r="B2505">
        <v>499.179110556484</v>
      </c>
      <c r="C2505">
        <v>0.01</v>
      </c>
      <c r="J2505">
        <v>2504</v>
      </c>
      <c r="K2505">
        <v>0.01</v>
      </c>
    </row>
    <row r="2506" spans="1:11">
      <c r="A2506">
        <v>2505</v>
      </c>
      <c r="B2506">
        <v>499.294415687451</v>
      </c>
      <c r="C2506">
        <v>0.001</v>
      </c>
      <c r="J2506">
        <v>2505</v>
      </c>
      <c r="K2506">
        <v>0.001</v>
      </c>
    </row>
    <row r="2507" spans="1:11">
      <c r="A2507">
        <v>2506</v>
      </c>
      <c r="B2507">
        <v>499.775649297912</v>
      </c>
      <c r="C2507">
        <v>0.001</v>
      </c>
      <c r="J2507">
        <v>2506</v>
      </c>
      <c r="K2507">
        <v>0.001</v>
      </c>
    </row>
    <row r="2508" spans="1:11">
      <c r="A2508">
        <v>2507</v>
      </c>
      <c r="B2508">
        <v>499.775649297912</v>
      </c>
      <c r="C2508">
        <v>0.01</v>
      </c>
      <c r="J2508">
        <v>2507</v>
      </c>
      <c r="K2508">
        <v>0.01</v>
      </c>
    </row>
    <row r="2509" spans="1:11">
      <c r="A2509">
        <v>2508</v>
      </c>
      <c r="B2509">
        <v>499.84512520632</v>
      </c>
      <c r="C2509">
        <v>0.01</v>
      </c>
      <c r="J2509">
        <v>2508</v>
      </c>
      <c r="K2509">
        <v>0.01</v>
      </c>
    </row>
    <row r="2510" spans="1:11">
      <c r="A2510">
        <v>2509</v>
      </c>
      <c r="B2510">
        <v>499.84512520632</v>
      </c>
      <c r="C2510">
        <v>0.001</v>
      </c>
      <c r="J2510">
        <v>2509</v>
      </c>
      <c r="K2510">
        <v>0.001</v>
      </c>
    </row>
    <row r="2511" spans="1:11">
      <c r="A2511">
        <v>2510</v>
      </c>
      <c r="B2511">
        <v>499.84512520632</v>
      </c>
      <c r="C2511">
        <v>0.01</v>
      </c>
      <c r="J2511">
        <v>2510</v>
      </c>
      <c r="K2511">
        <v>0.01</v>
      </c>
    </row>
    <row r="2512" spans="1:11">
      <c r="A2512">
        <v>2511</v>
      </c>
      <c r="B2512">
        <v>500.321299201329</v>
      </c>
      <c r="C2512">
        <v>0.01</v>
      </c>
      <c r="J2512">
        <v>2511</v>
      </c>
      <c r="K2512">
        <v>0.01</v>
      </c>
    </row>
    <row r="2513" spans="1:11">
      <c r="A2513">
        <v>2512</v>
      </c>
      <c r="B2513">
        <v>500.451977507861</v>
      </c>
      <c r="C2513">
        <v>0.01</v>
      </c>
      <c r="J2513">
        <v>2512</v>
      </c>
      <c r="K2513">
        <v>0.01</v>
      </c>
    </row>
    <row r="2514" spans="1:11">
      <c r="A2514">
        <v>2513</v>
      </c>
      <c r="B2514">
        <v>501.001623542626</v>
      </c>
      <c r="C2514">
        <v>0.01</v>
      </c>
      <c r="J2514">
        <v>2513</v>
      </c>
      <c r="K2514">
        <v>0.01</v>
      </c>
    </row>
    <row r="2515" spans="1:11">
      <c r="A2515">
        <v>2514</v>
      </c>
      <c r="B2515">
        <v>501.022666645134</v>
      </c>
      <c r="C2515">
        <v>0.01</v>
      </c>
      <c r="J2515">
        <v>2514</v>
      </c>
      <c r="K2515">
        <v>0.01</v>
      </c>
    </row>
    <row r="2516" spans="1:11">
      <c r="A2516">
        <v>2515</v>
      </c>
      <c r="B2516">
        <v>501.541404463516</v>
      </c>
      <c r="C2516">
        <v>0.01</v>
      </c>
      <c r="J2516">
        <v>2515</v>
      </c>
      <c r="K2516">
        <v>0.01</v>
      </c>
    </row>
    <row r="2517" spans="1:11">
      <c r="A2517">
        <v>2516</v>
      </c>
      <c r="B2517">
        <v>501.541404463516</v>
      </c>
      <c r="C2517">
        <v>0.01</v>
      </c>
      <c r="J2517">
        <v>2516</v>
      </c>
      <c r="K2517">
        <v>0.01</v>
      </c>
    </row>
    <row r="2518" spans="1:11">
      <c r="A2518">
        <v>2517</v>
      </c>
      <c r="B2518">
        <v>501.541404463516</v>
      </c>
      <c r="C2518">
        <v>0.01</v>
      </c>
      <c r="J2518">
        <v>2517</v>
      </c>
      <c r="K2518">
        <v>0.01</v>
      </c>
    </row>
    <row r="2519" spans="1:11">
      <c r="A2519">
        <v>2518</v>
      </c>
      <c r="B2519">
        <v>501.988490664877</v>
      </c>
      <c r="C2519">
        <v>0.001</v>
      </c>
      <c r="J2519">
        <v>2518</v>
      </c>
      <c r="K2519">
        <v>0.001</v>
      </c>
    </row>
    <row r="2520" spans="1:11">
      <c r="A2520">
        <v>2519</v>
      </c>
      <c r="B2520">
        <v>501.988490664877</v>
      </c>
      <c r="C2520">
        <v>0.001</v>
      </c>
      <c r="J2520">
        <v>2519</v>
      </c>
      <c r="K2520">
        <v>0.001</v>
      </c>
    </row>
    <row r="2521" spans="1:11">
      <c r="A2521">
        <v>2520</v>
      </c>
      <c r="B2521">
        <v>501.988490664877</v>
      </c>
      <c r="C2521">
        <v>0.01</v>
      </c>
      <c r="J2521">
        <v>2520</v>
      </c>
      <c r="K2521">
        <v>0.01</v>
      </c>
    </row>
    <row r="2522" spans="1:11">
      <c r="A2522">
        <v>2521</v>
      </c>
      <c r="B2522">
        <v>502.667097794021</v>
      </c>
      <c r="C2522">
        <v>0.01</v>
      </c>
      <c r="J2522">
        <v>2521</v>
      </c>
      <c r="K2522">
        <v>0.01</v>
      </c>
    </row>
    <row r="2523" spans="1:11">
      <c r="A2523">
        <v>2522</v>
      </c>
      <c r="B2523">
        <v>502.701038579084</v>
      </c>
      <c r="C2523">
        <v>0.01</v>
      </c>
      <c r="J2523">
        <v>2522</v>
      </c>
      <c r="K2523">
        <v>0.01</v>
      </c>
    </row>
    <row r="2524" spans="1:11">
      <c r="A2524">
        <v>2523</v>
      </c>
      <c r="B2524">
        <v>502.701038579084</v>
      </c>
      <c r="C2524">
        <v>0.001</v>
      </c>
      <c r="J2524">
        <v>2523</v>
      </c>
      <c r="K2524">
        <v>0.001</v>
      </c>
    </row>
    <row r="2525" spans="1:11">
      <c r="A2525">
        <v>2524</v>
      </c>
      <c r="B2525">
        <v>502.848149584259</v>
      </c>
      <c r="C2525">
        <v>0.001</v>
      </c>
      <c r="J2525">
        <v>2524</v>
      </c>
      <c r="K2525">
        <v>0.001</v>
      </c>
    </row>
    <row r="2526" spans="1:11">
      <c r="A2526">
        <v>2525</v>
      </c>
      <c r="B2526">
        <v>503.218309985032</v>
      </c>
      <c r="C2526">
        <v>0.001</v>
      </c>
      <c r="J2526">
        <v>2525</v>
      </c>
      <c r="K2526">
        <v>0.001</v>
      </c>
    </row>
    <row r="2527" spans="1:11">
      <c r="A2527">
        <v>2526</v>
      </c>
      <c r="B2527">
        <v>503.218309985032</v>
      </c>
      <c r="C2527">
        <v>0.001</v>
      </c>
      <c r="J2527">
        <v>2526</v>
      </c>
      <c r="K2527">
        <v>0.001</v>
      </c>
    </row>
    <row r="2528" spans="1:11">
      <c r="A2528">
        <v>2527</v>
      </c>
      <c r="B2528">
        <v>503.746277834412</v>
      </c>
      <c r="C2528">
        <v>0.001</v>
      </c>
      <c r="J2528">
        <v>2527</v>
      </c>
      <c r="K2528">
        <v>0.001</v>
      </c>
    </row>
    <row r="2529" spans="1:11">
      <c r="A2529">
        <v>2528</v>
      </c>
      <c r="B2529">
        <v>503.746277834412</v>
      </c>
      <c r="C2529">
        <v>0.001</v>
      </c>
      <c r="J2529">
        <v>2528</v>
      </c>
      <c r="K2529">
        <v>0.001</v>
      </c>
    </row>
    <row r="2530" spans="1:11">
      <c r="A2530">
        <v>2529</v>
      </c>
      <c r="B2530">
        <v>504.231657025132</v>
      </c>
      <c r="C2530">
        <v>0.01</v>
      </c>
      <c r="J2530">
        <v>2529</v>
      </c>
      <c r="K2530">
        <v>0.01</v>
      </c>
    </row>
    <row r="2531" spans="1:11">
      <c r="A2531">
        <v>2530</v>
      </c>
      <c r="B2531">
        <v>504.611604851395</v>
      </c>
      <c r="C2531">
        <v>0.01</v>
      </c>
      <c r="J2531">
        <v>2530</v>
      </c>
      <c r="K2531">
        <v>0.01</v>
      </c>
    </row>
    <row r="2532" spans="1:11">
      <c r="A2532">
        <v>2531</v>
      </c>
      <c r="B2532">
        <v>505.122621544185</v>
      </c>
      <c r="C2532">
        <v>0.01</v>
      </c>
      <c r="J2532">
        <v>2531</v>
      </c>
      <c r="K2532">
        <v>0.01</v>
      </c>
    </row>
    <row r="2533" spans="1:11">
      <c r="A2533">
        <v>2532</v>
      </c>
      <c r="B2533">
        <v>505.122621544185</v>
      </c>
      <c r="C2533">
        <v>0.01</v>
      </c>
      <c r="J2533">
        <v>2532</v>
      </c>
      <c r="K2533">
        <v>0.01</v>
      </c>
    </row>
    <row r="2534" spans="1:11">
      <c r="A2534">
        <v>2533</v>
      </c>
      <c r="B2534">
        <v>505.221414208618</v>
      </c>
      <c r="C2534">
        <v>0.01</v>
      </c>
      <c r="J2534">
        <v>2533</v>
      </c>
      <c r="K2534">
        <v>0.01</v>
      </c>
    </row>
    <row r="2535" spans="1:11">
      <c r="A2535">
        <v>2534</v>
      </c>
      <c r="B2535">
        <v>505.221414208618</v>
      </c>
      <c r="C2535">
        <v>0.001</v>
      </c>
      <c r="J2535">
        <v>2534</v>
      </c>
      <c r="K2535">
        <v>0.001</v>
      </c>
    </row>
    <row r="2536" spans="1:11">
      <c r="A2536">
        <v>2535</v>
      </c>
      <c r="B2536">
        <v>505.586857165767</v>
      </c>
      <c r="C2536">
        <v>0.001</v>
      </c>
      <c r="J2536">
        <v>2535</v>
      </c>
      <c r="K2536">
        <v>0.001</v>
      </c>
    </row>
    <row r="2537" spans="1:11">
      <c r="A2537">
        <v>2536</v>
      </c>
      <c r="B2537">
        <v>505.686660039894</v>
      </c>
      <c r="C2537">
        <v>0.01</v>
      </c>
      <c r="J2537">
        <v>2536</v>
      </c>
      <c r="K2537">
        <v>0.01</v>
      </c>
    </row>
    <row r="2538" spans="1:11">
      <c r="A2538">
        <v>2537</v>
      </c>
      <c r="B2538">
        <v>505.686660039894</v>
      </c>
      <c r="C2538">
        <v>0.001</v>
      </c>
      <c r="J2538">
        <v>2537</v>
      </c>
      <c r="K2538">
        <v>0.001</v>
      </c>
    </row>
    <row r="2539" spans="1:11">
      <c r="A2539">
        <v>2538</v>
      </c>
      <c r="B2539">
        <v>505.686660039894</v>
      </c>
      <c r="C2539">
        <v>0.001</v>
      </c>
      <c r="J2539">
        <v>2538</v>
      </c>
      <c r="K2539">
        <v>0.001</v>
      </c>
    </row>
    <row r="2540" spans="1:11">
      <c r="A2540">
        <v>2539</v>
      </c>
      <c r="B2540">
        <v>506.293928930647</v>
      </c>
      <c r="C2540">
        <v>0.01</v>
      </c>
      <c r="J2540">
        <v>2539</v>
      </c>
      <c r="K2540">
        <v>0.01</v>
      </c>
    </row>
    <row r="2541" spans="1:11">
      <c r="A2541">
        <v>2540</v>
      </c>
      <c r="B2541">
        <v>506.293928930647</v>
      </c>
      <c r="C2541">
        <v>0.001</v>
      </c>
      <c r="J2541">
        <v>2540</v>
      </c>
      <c r="K2541">
        <v>0.001</v>
      </c>
    </row>
    <row r="2542" spans="1:11">
      <c r="A2542">
        <v>2541</v>
      </c>
      <c r="B2542">
        <v>506.835387753746</v>
      </c>
      <c r="C2542">
        <v>0.001</v>
      </c>
      <c r="J2542">
        <v>2541</v>
      </c>
      <c r="K2542">
        <v>0.001</v>
      </c>
    </row>
    <row r="2543" spans="1:11">
      <c r="A2543">
        <v>2542</v>
      </c>
      <c r="B2543">
        <v>506.994292526115</v>
      </c>
      <c r="C2543">
        <v>0.001</v>
      </c>
      <c r="J2543">
        <v>2542</v>
      </c>
      <c r="K2543">
        <v>0.001</v>
      </c>
    </row>
    <row r="2544" spans="1:11">
      <c r="A2544">
        <v>2543</v>
      </c>
      <c r="B2544">
        <v>506.994292526115</v>
      </c>
      <c r="C2544">
        <v>0.01</v>
      </c>
      <c r="J2544">
        <v>2543</v>
      </c>
      <c r="K2544">
        <v>0.01</v>
      </c>
    </row>
    <row r="2545" spans="1:11">
      <c r="A2545">
        <v>2544</v>
      </c>
      <c r="B2545">
        <v>506.994292526115</v>
      </c>
      <c r="C2545">
        <v>0.001</v>
      </c>
      <c r="J2545">
        <v>2544</v>
      </c>
      <c r="K2545">
        <v>0.001</v>
      </c>
    </row>
    <row r="2546" spans="1:11">
      <c r="A2546">
        <v>2545</v>
      </c>
      <c r="B2546">
        <v>506.994292526115</v>
      </c>
      <c r="C2546">
        <v>0.01</v>
      </c>
      <c r="J2546">
        <v>2545</v>
      </c>
      <c r="K2546">
        <v>0.01</v>
      </c>
    </row>
    <row r="2547" spans="1:11">
      <c r="A2547">
        <v>2546</v>
      </c>
      <c r="B2547">
        <v>506.994292526115</v>
      </c>
      <c r="C2547">
        <v>0.01</v>
      </c>
      <c r="J2547">
        <v>2546</v>
      </c>
      <c r="K2547">
        <v>0.01</v>
      </c>
    </row>
    <row r="2548" spans="1:11">
      <c r="A2548">
        <v>2547</v>
      </c>
      <c r="B2548">
        <v>506.994292526115</v>
      </c>
      <c r="C2548">
        <v>0.01</v>
      </c>
      <c r="J2548">
        <v>2547</v>
      </c>
      <c r="K2548">
        <v>0.01</v>
      </c>
    </row>
    <row r="2549" spans="1:11">
      <c r="A2549">
        <v>2548</v>
      </c>
      <c r="B2549">
        <v>507.467259138402</v>
      </c>
      <c r="C2549">
        <v>0.001</v>
      </c>
      <c r="J2549">
        <v>2548</v>
      </c>
      <c r="K2549">
        <v>0.001</v>
      </c>
    </row>
    <row r="2550" spans="1:11">
      <c r="A2550">
        <v>2549</v>
      </c>
      <c r="B2550">
        <v>507.467259138402</v>
      </c>
      <c r="C2550">
        <v>0.001</v>
      </c>
      <c r="J2550">
        <v>2549</v>
      </c>
      <c r="K2550">
        <v>0.001</v>
      </c>
    </row>
    <row r="2551" spans="1:11">
      <c r="A2551">
        <v>2550</v>
      </c>
      <c r="B2551">
        <v>507.791852424764</v>
      </c>
      <c r="C2551">
        <v>0.001</v>
      </c>
      <c r="J2551">
        <v>2550</v>
      </c>
      <c r="K2551">
        <v>0.001</v>
      </c>
    </row>
    <row r="2552" spans="1:11">
      <c r="A2552">
        <v>2551</v>
      </c>
      <c r="B2552">
        <v>507.791852424764</v>
      </c>
      <c r="C2552">
        <v>0.001</v>
      </c>
      <c r="J2552">
        <v>2551</v>
      </c>
      <c r="K2552">
        <v>0.001</v>
      </c>
    </row>
    <row r="2553" spans="1:11">
      <c r="A2553">
        <v>2552</v>
      </c>
      <c r="B2553">
        <v>508.165763021023</v>
      </c>
      <c r="C2553">
        <v>0.001</v>
      </c>
      <c r="J2553">
        <v>2552</v>
      </c>
      <c r="K2553">
        <v>0.001</v>
      </c>
    </row>
    <row r="2554" spans="1:11">
      <c r="A2554">
        <v>2553</v>
      </c>
      <c r="B2554">
        <v>508.514612445235</v>
      </c>
      <c r="C2554">
        <v>0.001</v>
      </c>
      <c r="J2554">
        <v>2553</v>
      </c>
      <c r="K2554">
        <v>0.001</v>
      </c>
    </row>
    <row r="2555" spans="1:11">
      <c r="A2555">
        <v>2554</v>
      </c>
      <c r="B2555">
        <v>508.779306265362</v>
      </c>
      <c r="C2555">
        <v>0.01</v>
      </c>
      <c r="J2555">
        <v>2554</v>
      </c>
      <c r="K2555">
        <v>0.01</v>
      </c>
    </row>
    <row r="2556" spans="1:11">
      <c r="A2556">
        <v>2555</v>
      </c>
      <c r="B2556">
        <v>508.779306265362</v>
      </c>
      <c r="C2556">
        <v>0.01</v>
      </c>
      <c r="J2556">
        <v>2555</v>
      </c>
      <c r="K2556">
        <v>0.01</v>
      </c>
    </row>
    <row r="2557" spans="1:11">
      <c r="A2557">
        <v>2556</v>
      </c>
      <c r="B2557">
        <v>508.779306265362</v>
      </c>
      <c r="C2557">
        <v>0.01</v>
      </c>
      <c r="J2557">
        <v>2556</v>
      </c>
      <c r="K2557">
        <v>0.01</v>
      </c>
    </row>
    <row r="2558" spans="1:11">
      <c r="A2558">
        <v>2557</v>
      </c>
      <c r="B2558">
        <v>508.870173170171</v>
      </c>
      <c r="C2558">
        <v>0.01</v>
      </c>
      <c r="J2558">
        <v>2557</v>
      </c>
      <c r="K2558">
        <v>0.01</v>
      </c>
    </row>
    <row r="2559" spans="1:11">
      <c r="A2559">
        <v>2558</v>
      </c>
      <c r="B2559">
        <v>508.870173170171</v>
      </c>
      <c r="C2559">
        <v>0.01</v>
      </c>
      <c r="J2559">
        <v>2558</v>
      </c>
      <c r="K2559">
        <v>0.01</v>
      </c>
    </row>
    <row r="2560" spans="1:11">
      <c r="A2560">
        <v>2559</v>
      </c>
      <c r="B2560">
        <v>508.870173170171</v>
      </c>
      <c r="C2560">
        <v>0.01</v>
      </c>
      <c r="J2560">
        <v>2559</v>
      </c>
      <c r="K2560">
        <v>0.01</v>
      </c>
    </row>
    <row r="2561" spans="1:11">
      <c r="A2561">
        <v>2560</v>
      </c>
      <c r="B2561">
        <v>509.005126443306</v>
      </c>
      <c r="C2561">
        <v>0.001</v>
      </c>
      <c r="J2561">
        <v>2560</v>
      </c>
      <c r="K2561">
        <v>0.001</v>
      </c>
    </row>
    <row r="2562" spans="1:11">
      <c r="A2562">
        <v>2561</v>
      </c>
      <c r="B2562">
        <v>509.005126443306</v>
      </c>
      <c r="C2562">
        <v>0.01</v>
      </c>
      <c r="J2562">
        <v>2561</v>
      </c>
      <c r="K2562">
        <v>0.01</v>
      </c>
    </row>
    <row r="2563" spans="1:11">
      <c r="A2563">
        <v>2562</v>
      </c>
      <c r="B2563">
        <v>509.089691408046</v>
      </c>
      <c r="C2563">
        <v>0.01</v>
      </c>
      <c r="J2563">
        <v>2562</v>
      </c>
      <c r="K2563">
        <v>0.01</v>
      </c>
    </row>
    <row r="2564" spans="1:11">
      <c r="A2564">
        <v>2563</v>
      </c>
      <c r="B2564">
        <v>509.219743118465</v>
      </c>
      <c r="C2564">
        <v>0.01</v>
      </c>
      <c r="J2564">
        <v>2563</v>
      </c>
      <c r="K2564">
        <v>0.01</v>
      </c>
    </row>
    <row r="2565" spans="1:11">
      <c r="A2565">
        <v>2564</v>
      </c>
      <c r="B2565">
        <v>509.733563184605</v>
      </c>
      <c r="C2565">
        <v>0.001</v>
      </c>
      <c r="J2565">
        <v>2564</v>
      </c>
      <c r="K2565">
        <v>0.001</v>
      </c>
    </row>
    <row r="2566" spans="1:11">
      <c r="A2566">
        <v>2565</v>
      </c>
      <c r="B2566">
        <v>509.733563184605</v>
      </c>
      <c r="C2566">
        <v>0.001</v>
      </c>
      <c r="J2566">
        <v>2565</v>
      </c>
      <c r="K2566">
        <v>0.001</v>
      </c>
    </row>
    <row r="2567" spans="1:11">
      <c r="A2567">
        <v>2566</v>
      </c>
      <c r="B2567">
        <v>509.733563184605</v>
      </c>
      <c r="C2567">
        <v>0.001</v>
      </c>
      <c r="J2567">
        <v>2566</v>
      </c>
      <c r="K2567">
        <v>0.001</v>
      </c>
    </row>
    <row r="2568" spans="1:11">
      <c r="A2568">
        <v>2567</v>
      </c>
      <c r="B2568">
        <v>510.13858162744</v>
      </c>
      <c r="C2568">
        <v>0.001</v>
      </c>
      <c r="J2568">
        <v>2567</v>
      </c>
      <c r="K2568">
        <v>0.001</v>
      </c>
    </row>
    <row r="2569" spans="1:11">
      <c r="A2569">
        <v>2568</v>
      </c>
      <c r="B2569">
        <v>510.13858162744</v>
      </c>
      <c r="C2569">
        <v>0.001</v>
      </c>
      <c r="J2569">
        <v>2568</v>
      </c>
      <c r="K2569">
        <v>0.001</v>
      </c>
    </row>
    <row r="2570" spans="1:11">
      <c r="A2570">
        <v>2569</v>
      </c>
      <c r="B2570">
        <v>510.13858162744</v>
      </c>
      <c r="C2570">
        <v>0.01</v>
      </c>
      <c r="J2570">
        <v>2569</v>
      </c>
      <c r="K2570">
        <v>0.01</v>
      </c>
    </row>
    <row r="2571" spans="1:11">
      <c r="A2571">
        <v>2570</v>
      </c>
      <c r="B2571">
        <v>510.492804383605</v>
      </c>
      <c r="C2571">
        <v>0.001</v>
      </c>
      <c r="J2571">
        <v>2570</v>
      </c>
      <c r="K2571">
        <v>0.001</v>
      </c>
    </row>
    <row r="2572" spans="1:11">
      <c r="A2572">
        <v>2571</v>
      </c>
      <c r="B2572">
        <v>510.711939901772</v>
      </c>
      <c r="C2572">
        <v>0.01</v>
      </c>
      <c r="J2572">
        <v>2571</v>
      </c>
      <c r="K2572">
        <v>0.01</v>
      </c>
    </row>
    <row r="2573" spans="1:11">
      <c r="A2573">
        <v>2572</v>
      </c>
      <c r="B2573">
        <v>510.711939901772</v>
      </c>
      <c r="C2573">
        <v>0.01</v>
      </c>
      <c r="J2573">
        <v>2572</v>
      </c>
      <c r="K2573">
        <v>0.01</v>
      </c>
    </row>
    <row r="2574" spans="1:11">
      <c r="A2574">
        <v>2573</v>
      </c>
      <c r="B2574">
        <v>511.180406678845</v>
      </c>
      <c r="C2574">
        <v>0.01</v>
      </c>
      <c r="J2574">
        <v>2573</v>
      </c>
      <c r="K2574">
        <v>0.01</v>
      </c>
    </row>
    <row r="2575" spans="1:11">
      <c r="A2575">
        <v>2574</v>
      </c>
      <c r="B2575">
        <v>511.703720353414</v>
      </c>
      <c r="C2575">
        <v>0.001</v>
      </c>
      <c r="J2575">
        <v>2574</v>
      </c>
      <c r="K2575">
        <v>0.001</v>
      </c>
    </row>
    <row r="2576" spans="1:11">
      <c r="A2576">
        <v>2575</v>
      </c>
      <c r="B2576">
        <v>511.703720353414</v>
      </c>
      <c r="C2576">
        <v>0.01</v>
      </c>
      <c r="J2576">
        <v>2575</v>
      </c>
      <c r="K2576">
        <v>0.01</v>
      </c>
    </row>
    <row r="2577" spans="1:11">
      <c r="A2577">
        <v>2576</v>
      </c>
      <c r="B2577">
        <v>512.002212935939</v>
      </c>
      <c r="C2577">
        <v>0.001</v>
      </c>
      <c r="J2577">
        <v>2576</v>
      </c>
      <c r="K2577">
        <v>0.001</v>
      </c>
    </row>
    <row r="2578" spans="1:11">
      <c r="A2578">
        <v>2577</v>
      </c>
      <c r="B2578">
        <v>512.712934845778</v>
      </c>
      <c r="C2578">
        <v>0.001</v>
      </c>
      <c r="J2578">
        <v>2577</v>
      </c>
      <c r="K2578">
        <v>0.001</v>
      </c>
    </row>
    <row r="2579" spans="1:11">
      <c r="A2579">
        <v>2578</v>
      </c>
      <c r="B2579">
        <v>512.712934845778</v>
      </c>
      <c r="C2579">
        <v>0.001</v>
      </c>
      <c r="J2579">
        <v>2578</v>
      </c>
      <c r="K2579">
        <v>0.001</v>
      </c>
    </row>
    <row r="2580" spans="1:11">
      <c r="A2580">
        <v>2579</v>
      </c>
      <c r="B2580">
        <v>513.352134832621</v>
      </c>
      <c r="C2580">
        <v>0.001</v>
      </c>
      <c r="J2580">
        <v>2579</v>
      </c>
      <c r="K2580">
        <v>0.001</v>
      </c>
    </row>
    <row r="2581" spans="1:11">
      <c r="A2581">
        <v>2580</v>
      </c>
      <c r="B2581">
        <v>513.352134832621</v>
      </c>
      <c r="C2581">
        <v>0.01</v>
      </c>
      <c r="J2581">
        <v>2580</v>
      </c>
      <c r="K2581">
        <v>0.01</v>
      </c>
    </row>
    <row r="2582" spans="1:11">
      <c r="A2582">
        <v>2581</v>
      </c>
      <c r="B2582">
        <v>513.7993904086</v>
      </c>
      <c r="C2582">
        <v>0.001</v>
      </c>
      <c r="J2582">
        <v>2581</v>
      </c>
      <c r="K2582">
        <v>0.001</v>
      </c>
    </row>
    <row r="2583" spans="1:11">
      <c r="A2583">
        <v>2582</v>
      </c>
      <c r="B2583">
        <v>514.381873713846</v>
      </c>
      <c r="C2583">
        <v>0.01</v>
      </c>
      <c r="J2583">
        <v>2582</v>
      </c>
      <c r="K2583">
        <v>0.01</v>
      </c>
    </row>
    <row r="2584" spans="1:11">
      <c r="A2584">
        <v>2583</v>
      </c>
      <c r="B2584">
        <v>514.819230312889</v>
      </c>
      <c r="C2584">
        <v>0.01</v>
      </c>
      <c r="J2584">
        <v>2583</v>
      </c>
      <c r="K2584">
        <v>0.01</v>
      </c>
    </row>
    <row r="2585" spans="1:11">
      <c r="A2585">
        <v>2584</v>
      </c>
      <c r="B2585">
        <v>514.819230312889</v>
      </c>
      <c r="C2585">
        <v>0.01</v>
      </c>
      <c r="J2585">
        <v>2584</v>
      </c>
      <c r="K2585">
        <v>0.01</v>
      </c>
    </row>
    <row r="2586" spans="1:11">
      <c r="A2586">
        <v>2585</v>
      </c>
      <c r="B2586">
        <v>515.270484307674</v>
      </c>
      <c r="C2586">
        <v>0.001</v>
      </c>
      <c r="J2586">
        <v>2585</v>
      </c>
      <c r="K2586">
        <v>0.001</v>
      </c>
    </row>
    <row r="2587" spans="1:11">
      <c r="A2587">
        <v>2586</v>
      </c>
      <c r="B2587">
        <v>515.321028877535</v>
      </c>
      <c r="C2587">
        <v>0.001</v>
      </c>
      <c r="J2587">
        <v>2586</v>
      </c>
      <c r="K2587">
        <v>0.001</v>
      </c>
    </row>
    <row r="2588" spans="1:11">
      <c r="A2588">
        <v>2587</v>
      </c>
      <c r="B2588">
        <v>515.321028877535</v>
      </c>
      <c r="C2588">
        <v>0.01</v>
      </c>
      <c r="J2588">
        <v>2587</v>
      </c>
      <c r="K2588">
        <v>0.01</v>
      </c>
    </row>
    <row r="2589" spans="1:11">
      <c r="A2589">
        <v>2588</v>
      </c>
      <c r="B2589">
        <v>515.601507789304</v>
      </c>
      <c r="C2589">
        <v>0.001</v>
      </c>
      <c r="J2589">
        <v>2588</v>
      </c>
      <c r="K2589">
        <v>0.001</v>
      </c>
    </row>
    <row r="2590" spans="1:11">
      <c r="A2590">
        <v>2589</v>
      </c>
      <c r="B2590">
        <v>515.931721031254</v>
      </c>
      <c r="C2590">
        <v>0.001</v>
      </c>
      <c r="J2590">
        <v>2589</v>
      </c>
      <c r="K2590">
        <v>0.001</v>
      </c>
    </row>
    <row r="2591" spans="1:11">
      <c r="A2591">
        <v>2590</v>
      </c>
      <c r="B2591">
        <v>515.931721031254</v>
      </c>
      <c r="C2591">
        <v>0.001</v>
      </c>
      <c r="J2591">
        <v>2590</v>
      </c>
      <c r="K2591">
        <v>0.001</v>
      </c>
    </row>
    <row r="2592" spans="1:11">
      <c r="A2592">
        <v>2591</v>
      </c>
      <c r="B2592">
        <v>516.417418890146</v>
      </c>
      <c r="C2592">
        <v>0.01</v>
      </c>
      <c r="J2592">
        <v>2591</v>
      </c>
      <c r="K2592">
        <v>0.01</v>
      </c>
    </row>
    <row r="2593" spans="1:11">
      <c r="A2593">
        <v>2592</v>
      </c>
      <c r="B2593">
        <v>516.417418890146</v>
      </c>
      <c r="C2593">
        <v>0.01</v>
      </c>
      <c r="J2593">
        <v>2592</v>
      </c>
      <c r="K2593">
        <v>0.01</v>
      </c>
    </row>
    <row r="2594" spans="1:11">
      <c r="A2594">
        <v>2593</v>
      </c>
      <c r="B2594">
        <v>516.945239648396</v>
      </c>
      <c r="C2594">
        <v>0.001</v>
      </c>
      <c r="J2594">
        <v>2593</v>
      </c>
      <c r="K2594">
        <v>0.001</v>
      </c>
    </row>
    <row r="2595" spans="1:11">
      <c r="A2595">
        <v>2594</v>
      </c>
      <c r="B2595">
        <v>516.945239648396</v>
      </c>
      <c r="C2595">
        <v>0.001</v>
      </c>
      <c r="J2595">
        <v>2594</v>
      </c>
      <c r="K2595">
        <v>0.001</v>
      </c>
    </row>
    <row r="2596" spans="1:11">
      <c r="A2596">
        <v>2595</v>
      </c>
      <c r="B2596">
        <v>517.559234025812</v>
      </c>
      <c r="C2596">
        <v>0.001</v>
      </c>
      <c r="J2596">
        <v>2595</v>
      </c>
      <c r="K2596">
        <v>0.001</v>
      </c>
    </row>
    <row r="2597" spans="1:11">
      <c r="A2597">
        <v>2596</v>
      </c>
      <c r="B2597">
        <v>517.559234025812</v>
      </c>
      <c r="C2597">
        <v>0.001</v>
      </c>
      <c r="J2597">
        <v>2596</v>
      </c>
      <c r="K2597">
        <v>0.001</v>
      </c>
    </row>
    <row r="2598" spans="1:11">
      <c r="A2598">
        <v>2597</v>
      </c>
      <c r="B2598">
        <v>518.030253673012</v>
      </c>
      <c r="C2598">
        <v>0.001</v>
      </c>
      <c r="J2598">
        <v>2597</v>
      </c>
      <c r="K2598">
        <v>0.001</v>
      </c>
    </row>
    <row r="2599" spans="1:11">
      <c r="A2599">
        <v>2598</v>
      </c>
      <c r="B2599">
        <v>518.030253673012</v>
      </c>
      <c r="C2599">
        <v>0.01</v>
      </c>
      <c r="J2599">
        <v>2598</v>
      </c>
      <c r="K2599">
        <v>0.01</v>
      </c>
    </row>
    <row r="2600" spans="1:11">
      <c r="A2600">
        <v>2599</v>
      </c>
      <c r="B2600">
        <v>518.088520903285</v>
      </c>
      <c r="C2600">
        <v>0.01</v>
      </c>
      <c r="J2600">
        <v>2599</v>
      </c>
      <c r="K2600">
        <v>0.01</v>
      </c>
    </row>
    <row r="2601" spans="1:11">
      <c r="A2601">
        <v>2600</v>
      </c>
      <c r="B2601">
        <v>518.088520903285</v>
      </c>
      <c r="C2601">
        <v>0.001</v>
      </c>
      <c r="J2601">
        <v>2600</v>
      </c>
      <c r="K2601">
        <v>0.001</v>
      </c>
    </row>
    <row r="2602" spans="1:11">
      <c r="A2602">
        <v>2601</v>
      </c>
      <c r="B2602">
        <v>518.665531968145</v>
      </c>
      <c r="C2602">
        <v>0.001</v>
      </c>
      <c r="J2602">
        <v>2601</v>
      </c>
      <c r="K2602">
        <v>0.001</v>
      </c>
    </row>
    <row r="2603" spans="1:11">
      <c r="A2603">
        <v>2602</v>
      </c>
      <c r="B2603">
        <v>518.665531968145</v>
      </c>
      <c r="C2603">
        <v>0.01</v>
      </c>
      <c r="J2603">
        <v>2602</v>
      </c>
      <c r="K2603">
        <v>0.01</v>
      </c>
    </row>
    <row r="2604" spans="1:11">
      <c r="A2604">
        <v>2603</v>
      </c>
      <c r="B2604">
        <v>518.783837049676</v>
      </c>
      <c r="C2604">
        <v>0.01</v>
      </c>
      <c r="J2604">
        <v>2603</v>
      </c>
      <c r="K2604">
        <v>0.01</v>
      </c>
    </row>
    <row r="2605" spans="1:11">
      <c r="A2605">
        <v>2604</v>
      </c>
      <c r="B2605">
        <v>519.395817741979</v>
      </c>
      <c r="C2605">
        <v>0.001</v>
      </c>
      <c r="J2605">
        <v>2604</v>
      </c>
      <c r="K2605">
        <v>0.001</v>
      </c>
    </row>
    <row r="2606" spans="1:11">
      <c r="A2606">
        <v>2605</v>
      </c>
      <c r="B2606">
        <v>519.918843739438</v>
      </c>
      <c r="C2606">
        <v>0.001</v>
      </c>
      <c r="J2606">
        <v>2605</v>
      </c>
      <c r="K2606">
        <v>0.001</v>
      </c>
    </row>
    <row r="2607" spans="1:11">
      <c r="A2607">
        <v>2606</v>
      </c>
      <c r="B2607">
        <v>519.918843739438</v>
      </c>
      <c r="C2607">
        <v>0.001</v>
      </c>
      <c r="J2607">
        <v>2606</v>
      </c>
      <c r="K2607">
        <v>0.001</v>
      </c>
    </row>
    <row r="2608" spans="1:11">
      <c r="A2608">
        <v>2607</v>
      </c>
      <c r="B2608">
        <v>520.375694485823</v>
      </c>
      <c r="C2608">
        <v>0.001</v>
      </c>
      <c r="J2608">
        <v>2607</v>
      </c>
      <c r="K2608">
        <v>0.001</v>
      </c>
    </row>
    <row r="2609" spans="1:11">
      <c r="A2609">
        <v>2608</v>
      </c>
      <c r="B2609">
        <v>520.375694485823</v>
      </c>
      <c r="C2609">
        <v>0.001</v>
      </c>
      <c r="J2609">
        <v>2608</v>
      </c>
      <c r="K2609">
        <v>0.001</v>
      </c>
    </row>
    <row r="2610" spans="1:11">
      <c r="A2610">
        <v>2609</v>
      </c>
      <c r="B2610">
        <v>520.778267958357</v>
      </c>
      <c r="C2610">
        <v>0.001</v>
      </c>
      <c r="J2610">
        <v>2609</v>
      </c>
      <c r="K2610">
        <v>0.001</v>
      </c>
    </row>
    <row r="2611" spans="1:11">
      <c r="A2611">
        <v>2610</v>
      </c>
      <c r="B2611">
        <v>521.292689022029</v>
      </c>
      <c r="C2611">
        <v>0.001</v>
      </c>
      <c r="J2611">
        <v>2610</v>
      </c>
      <c r="K2611">
        <v>0.001</v>
      </c>
    </row>
    <row r="2612" spans="1:11">
      <c r="A2612">
        <v>2611</v>
      </c>
      <c r="B2612">
        <v>521.292689022029</v>
      </c>
      <c r="C2612">
        <v>0.001</v>
      </c>
      <c r="J2612">
        <v>2611</v>
      </c>
      <c r="K2612">
        <v>0.001</v>
      </c>
    </row>
    <row r="2613" spans="1:11">
      <c r="A2613">
        <v>2612</v>
      </c>
      <c r="B2613">
        <v>521.625991609774</v>
      </c>
      <c r="C2613">
        <v>0.01</v>
      </c>
      <c r="J2613">
        <v>2612</v>
      </c>
      <c r="K2613">
        <v>0.01</v>
      </c>
    </row>
    <row r="2614" spans="1:11">
      <c r="A2614">
        <v>2613</v>
      </c>
      <c r="B2614">
        <v>521.763127034877</v>
      </c>
      <c r="C2614">
        <v>0.01</v>
      </c>
      <c r="J2614">
        <v>2613</v>
      </c>
      <c r="K2614">
        <v>0.01</v>
      </c>
    </row>
    <row r="2615" spans="1:11">
      <c r="A2615">
        <v>2614</v>
      </c>
      <c r="B2615">
        <v>521.763127034877</v>
      </c>
      <c r="C2615">
        <v>0.01</v>
      </c>
      <c r="J2615">
        <v>2614</v>
      </c>
      <c r="K2615">
        <v>0.01</v>
      </c>
    </row>
    <row r="2616" spans="1:11">
      <c r="A2616">
        <v>2615</v>
      </c>
      <c r="B2616">
        <v>521.763127034877</v>
      </c>
      <c r="C2616">
        <v>0.01</v>
      </c>
      <c r="J2616">
        <v>2615</v>
      </c>
      <c r="K2616">
        <v>0.01</v>
      </c>
    </row>
    <row r="2617" spans="1:11">
      <c r="A2617">
        <v>2616</v>
      </c>
      <c r="B2617">
        <v>522.159002688287</v>
      </c>
      <c r="C2617">
        <v>0.01</v>
      </c>
      <c r="J2617">
        <v>2616</v>
      </c>
      <c r="K2617">
        <v>0.01</v>
      </c>
    </row>
    <row r="2618" spans="1:11">
      <c r="A2618">
        <v>2617</v>
      </c>
      <c r="B2618">
        <v>522.278830377748</v>
      </c>
      <c r="C2618">
        <v>0.001</v>
      </c>
      <c r="J2618">
        <v>2617</v>
      </c>
      <c r="K2618">
        <v>0.001</v>
      </c>
    </row>
    <row r="2619" spans="1:11">
      <c r="A2619">
        <v>2618</v>
      </c>
      <c r="B2619">
        <v>522.285435363602</v>
      </c>
      <c r="C2619">
        <v>0.001</v>
      </c>
      <c r="J2619">
        <v>2618</v>
      </c>
      <c r="K2619">
        <v>0.001</v>
      </c>
    </row>
    <row r="2620" spans="1:11">
      <c r="A2620">
        <v>2619</v>
      </c>
      <c r="B2620">
        <v>522.285435363602</v>
      </c>
      <c r="C2620">
        <v>0.001</v>
      </c>
      <c r="J2620">
        <v>2619</v>
      </c>
      <c r="K2620">
        <v>0.001</v>
      </c>
    </row>
    <row r="2621" spans="1:11">
      <c r="A2621">
        <v>2620</v>
      </c>
      <c r="B2621">
        <v>522.285435363602</v>
      </c>
      <c r="C2621">
        <v>0.01</v>
      </c>
      <c r="J2621">
        <v>2620</v>
      </c>
      <c r="K2621">
        <v>0.01</v>
      </c>
    </row>
    <row r="2622" spans="1:11">
      <c r="A2622">
        <v>2621</v>
      </c>
      <c r="B2622">
        <v>522.803864831298</v>
      </c>
      <c r="C2622">
        <v>0.001</v>
      </c>
      <c r="J2622">
        <v>2621</v>
      </c>
      <c r="K2622">
        <v>0.001</v>
      </c>
    </row>
    <row r="2623" spans="1:11">
      <c r="A2623">
        <v>2622</v>
      </c>
      <c r="B2623">
        <v>522.855191678207</v>
      </c>
      <c r="C2623">
        <v>0.001</v>
      </c>
      <c r="J2623">
        <v>2622</v>
      </c>
      <c r="K2623">
        <v>0.001</v>
      </c>
    </row>
    <row r="2624" spans="1:11">
      <c r="A2624">
        <v>2623</v>
      </c>
      <c r="B2624">
        <v>523.244760951219</v>
      </c>
      <c r="C2624">
        <v>0.01</v>
      </c>
      <c r="J2624">
        <v>2623</v>
      </c>
      <c r="K2624">
        <v>0.01</v>
      </c>
    </row>
    <row r="2625" spans="1:11">
      <c r="A2625">
        <v>2624</v>
      </c>
      <c r="B2625">
        <v>523.244760951219</v>
      </c>
      <c r="C2625">
        <v>0.001</v>
      </c>
      <c r="J2625">
        <v>2624</v>
      </c>
      <c r="K2625">
        <v>0.001</v>
      </c>
    </row>
    <row r="2626" spans="1:11">
      <c r="A2626">
        <v>2625</v>
      </c>
      <c r="B2626">
        <v>523.548584496875</v>
      </c>
      <c r="C2626">
        <v>0.001</v>
      </c>
      <c r="J2626">
        <v>2625</v>
      </c>
      <c r="K2626">
        <v>0.001</v>
      </c>
    </row>
    <row r="2627" spans="1:11">
      <c r="A2627">
        <v>2626</v>
      </c>
      <c r="B2627">
        <v>523.548584496875</v>
      </c>
      <c r="C2627">
        <v>0.001</v>
      </c>
      <c r="J2627">
        <v>2626</v>
      </c>
      <c r="K2627">
        <v>0.001</v>
      </c>
    </row>
    <row r="2628" spans="1:11">
      <c r="A2628">
        <v>2627</v>
      </c>
      <c r="B2628">
        <v>523.548584496875</v>
      </c>
      <c r="C2628">
        <v>0.01</v>
      </c>
      <c r="J2628">
        <v>2627</v>
      </c>
      <c r="K2628">
        <v>0.01</v>
      </c>
    </row>
    <row r="2629" spans="1:11">
      <c r="A2629">
        <v>2628</v>
      </c>
      <c r="B2629">
        <v>524.084012465418</v>
      </c>
      <c r="C2629">
        <v>0.01</v>
      </c>
      <c r="J2629">
        <v>2628</v>
      </c>
      <c r="K2629">
        <v>0.01</v>
      </c>
    </row>
    <row r="2630" spans="1:11">
      <c r="A2630">
        <v>2629</v>
      </c>
      <c r="B2630">
        <v>524.084012465418</v>
      </c>
      <c r="C2630">
        <v>0.01</v>
      </c>
      <c r="J2630">
        <v>2629</v>
      </c>
      <c r="K2630">
        <v>0.01</v>
      </c>
    </row>
    <row r="2631" spans="1:11">
      <c r="A2631">
        <v>2630</v>
      </c>
      <c r="B2631">
        <v>524.094254188714</v>
      </c>
      <c r="C2631">
        <v>0.01</v>
      </c>
      <c r="J2631">
        <v>2630</v>
      </c>
      <c r="K2631">
        <v>0.01</v>
      </c>
    </row>
    <row r="2632" spans="1:11">
      <c r="A2632">
        <v>2631</v>
      </c>
      <c r="B2632">
        <v>524.308360205563</v>
      </c>
      <c r="C2632">
        <v>0.001</v>
      </c>
      <c r="J2632">
        <v>2631</v>
      </c>
      <c r="K2632">
        <v>0.001</v>
      </c>
    </row>
    <row r="2633" spans="1:11">
      <c r="A2633">
        <v>2632</v>
      </c>
      <c r="B2633">
        <v>524.84804082528</v>
      </c>
      <c r="C2633">
        <v>0.01</v>
      </c>
      <c r="J2633">
        <v>2632</v>
      </c>
      <c r="K2633">
        <v>0.01</v>
      </c>
    </row>
    <row r="2634" spans="1:11">
      <c r="A2634">
        <v>2633</v>
      </c>
      <c r="B2634">
        <v>524.84804082528</v>
      </c>
      <c r="C2634">
        <v>0.001</v>
      </c>
      <c r="J2634">
        <v>2633</v>
      </c>
      <c r="K2634">
        <v>0.001</v>
      </c>
    </row>
    <row r="2635" spans="1:11">
      <c r="A2635">
        <v>2634</v>
      </c>
      <c r="B2635">
        <v>524.997574661935</v>
      </c>
      <c r="C2635">
        <v>0.01</v>
      </c>
      <c r="J2635">
        <v>2634</v>
      </c>
      <c r="K2635">
        <v>0.01</v>
      </c>
    </row>
    <row r="2636" spans="1:11">
      <c r="A2636">
        <v>2635</v>
      </c>
      <c r="B2636">
        <v>524.997574661935</v>
      </c>
      <c r="C2636">
        <v>0.01</v>
      </c>
      <c r="J2636">
        <v>2635</v>
      </c>
      <c r="K2636">
        <v>0.01</v>
      </c>
    </row>
    <row r="2637" spans="1:11">
      <c r="A2637">
        <v>2636</v>
      </c>
      <c r="B2637">
        <v>525.084238554614</v>
      </c>
      <c r="C2637">
        <v>0.001</v>
      </c>
      <c r="J2637">
        <v>2636</v>
      </c>
      <c r="K2637">
        <v>0.001</v>
      </c>
    </row>
    <row r="2638" spans="1:11">
      <c r="A2638">
        <v>2637</v>
      </c>
      <c r="B2638">
        <v>525.084238554614</v>
      </c>
      <c r="C2638">
        <v>0.001</v>
      </c>
      <c r="J2638">
        <v>2637</v>
      </c>
      <c r="K2638">
        <v>0.001</v>
      </c>
    </row>
    <row r="2639" spans="1:11">
      <c r="A2639">
        <v>2638</v>
      </c>
      <c r="B2639">
        <v>525.084238554614</v>
      </c>
      <c r="C2639">
        <v>0.01</v>
      </c>
      <c r="J2639">
        <v>2638</v>
      </c>
      <c r="K2639">
        <v>0.01</v>
      </c>
    </row>
    <row r="2640" spans="1:11">
      <c r="A2640">
        <v>2639</v>
      </c>
      <c r="B2640">
        <v>525.564858418704</v>
      </c>
      <c r="C2640">
        <v>0.01</v>
      </c>
      <c r="J2640">
        <v>2639</v>
      </c>
      <c r="K2640">
        <v>0.01</v>
      </c>
    </row>
    <row r="2641" spans="1:11">
      <c r="A2641">
        <v>2640</v>
      </c>
      <c r="B2641">
        <v>525.564858418704</v>
      </c>
      <c r="C2641">
        <v>0.01</v>
      </c>
      <c r="J2641">
        <v>2640</v>
      </c>
      <c r="K2641">
        <v>0.01</v>
      </c>
    </row>
    <row r="2642" spans="1:11">
      <c r="A2642">
        <v>2641</v>
      </c>
      <c r="B2642">
        <v>525.698142146904</v>
      </c>
      <c r="C2642">
        <v>0.001</v>
      </c>
      <c r="J2642">
        <v>2641</v>
      </c>
      <c r="K2642">
        <v>0.001</v>
      </c>
    </row>
    <row r="2643" spans="1:11">
      <c r="A2643">
        <v>2642</v>
      </c>
      <c r="B2643">
        <v>525.698142146904</v>
      </c>
      <c r="C2643">
        <v>0.001</v>
      </c>
      <c r="J2643">
        <v>2642</v>
      </c>
      <c r="K2643">
        <v>0.001</v>
      </c>
    </row>
    <row r="2644" spans="1:11">
      <c r="A2644">
        <v>2643</v>
      </c>
      <c r="B2644">
        <v>526.176500905413</v>
      </c>
      <c r="C2644">
        <v>0.001</v>
      </c>
      <c r="J2644">
        <v>2643</v>
      </c>
      <c r="K2644">
        <v>0.001</v>
      </c>
    </row>
    <row r="2645" spans="1:11">
      <c r="A2645">
        <v>2644</v>
      </c>
      <c r="B2645">
        <v>526.506844932449</v>
      </c>
      <c r="C2645">
        <v>0.01</v>
      </c>
      <c r="J2645">
        <v>2644</v>
      </c>
      <c r="K2645">
        <v>0.01</v>
      </c>
    </row>
    <row r="2646" spans="1:11">
      <c r="A2646">
        <v>2645</v>
      </c>
      <c r="B2646">
        <v>526.506844932449</v>
      </c>
      <c r="C2646">
        <v>0.001</v>
      </c>
      <c r="J2646">
        <v>2645</v>
      </c>
      <c r="K2646">
        <v>0.001</v>
      </c>
    </row>
    <row r="2647" spans="1:11">
      <c r="A2647">
        <v>2646</v>
      </c>
      <c r="B2647">
        <v>526.543815069748</v>
      </c>
      <c r="C2647">
        <v>0.001</v>
      </c>
      <c r="J2647">
        <v>2646</v>
      </c>
      <c r="K2647">
        <v>0.001</v>
      </c>
    </row>
    <row r="2648" spans="1:11">
      <c r="A2648">
        <v>2647</v>
      </c>
      <c r="B2648">
        <v>526.543815069748</v>
      </c>
      <c r="C2648">
        <v>0.01</v>
      </c>
      <c r="J2648">
        <v>2647</v>
      </c>
      <c r="K2648">
        <v>0.01</v>
      </c>
    </row>
    <row r="2649" spans="1:11">
      <c r="A2649">
        <v>2648</v>
      </c>
      <c r="B2649">
        <v>526.543815069748</v>
      </c>
      <c r="C2649">
        <v>0.01</v>
      </c>
      <c r="J2649">
        <v>2648</v>
      </c>
      <c r="K2649">
        <v>0.01</v>
      </c>
    </row>
    <row r="2650" spans="1:11">
      <c r="A2650">
        <v>2649</v>
      </c>
      <c r="B2650">
        <v>526.543815069748</v>
      </c>
      <c r="C2650">
        <v>0.01</v>
      </c>
      <c r="J2650">
        <v>2649</v>
      </c>
      <c r="K2650">
        <v>0.01</v>
      </c>
    </row>
    <row r="2651" spans="1:11">
      <c r="A2651">
        <v>2650</v>
      </c>
      <c r="B2651">
        <v>526.572708674844</v>
      </c>
      <c r="C2651">
        <v>0.001</v>
      </c>
      <c r="J2651">
        <v>2650</v>
      </c>
      <c r="K2651">
        <v>0.001</v>
      </c>
    </row>
    <row r="2652" spans="1:11">
      <c r="A2652">
        <v>2651</v>
      </c>
      <c r="B2652">
        <v>526.572708674844</v>
      </c>
      <c r="C2652">
        <v>0.001</v>
      </c>
      <c r="J2652">
        <v>2651</v>
      </c>
      <c r="K2652">
        <v>0.001</v>
      </c>
    </row>
    <row r="2653" spans="1:11">
      <c r="A2653">
        <v>2652</v>
      </c>
      <c r="B2653">
        <v>526.941856376575</v>
      </c>
      <c r="C2653">
        <v>0.01</v>
      </c>
      <c r="J2653">
        <v>2652</v>
      </c>
      <c r="K2653">
        <v>0.01</v>
      </c>
    </row>
    <row r="2654" spans="1:11">
      <c r="A2654">
        <v>2653</v>
      </c>
      <c r="B2654">
        <v>527.315406936298</v>
      </c>
      <c r="C2654">
        <v>0.01</v>
      </c>
      <c r="J2654">
        <v>2653</v>
      </c>
      <c r="K2654">
        <v>0.01</v>
      </c>
    </row>
    <row r="2655" spans="1:11">
      <c r="A2655">
        <v>2654</v>
      </c>
      <c r="B2655">
        <v>527.315406936298</v>
      </c>
      <c r="C2655">
        <v>0.01</v>
      </c>
      <c r="J2655">
        <v>2654</v>
      </c>
      <c r="K2655">
        <v>0.01</v>
      </c>
    </row>
    <row r="2656" spans="1:11">
      <c r="A2656">
        <v>2655</v>
      </c>
      <c r="B2656">
        <v>527.614722028333</v>
      </c>
      <c r="C2656">
        <v>0.001</v>
      </c>
      <c r="J2656">
        <v>2655</v>
      </c>
      <c r="K2656">
        <v>0.001</v>
      </c>
    </row>
    <row r="2657" spans="1:11">
      <c r="A2657">
        <v>2656</v>
      </c>
      <c r="B2657">
        <v>527.614722028333</v>
      </c>
      <c r="C2657">
        <v>0.001</v>
      </c>
      <c r="J2657">
        <v>2656</v>
      </c>
      <c r="K2657">
        <v>0.001</v>
      </c>
    </row>
    <row r="2658" spans="1:11">
      <c r="A2658">
        <v>2657</v>
      </c>
      <c r="B2658">
        <v>527.902635828141</v>
      </c>
      <c r="C2658">
        <v>0.001</v>
      </c>
      <c r="J2658">
        <v>2657</v>
      </c>
      <c r="K2658">
        <v>0.001</v>
      </c>
    </row>
    <row r="2659" spans="1:11">
      <c r="A2659">
        <v>2658</v>
      </c>
      <c r="B2659">
        <v>527.902635828141</v>
      </c>
      <c r="C2659">
        <v>0.01</v>
      </c>
      <c r="J2659">
        <v>2658</v>
      </c>
      <c r="K2659">
        <v>0.01</v>
      </c>
    </row>
    <row r="2660" spans="1:11">
      <c r="A2660">
        <v>2659</v>
      </c>
      <c r="B2660">
        <v>527.996656886516</v>
      </c>
      <c r="C2660">
        <v>0.01</v>
      </c>
      <c r="J2660">
        <v>2659</v>
      </c>
      <c r="K2660">
        <v>0.01</v>
      </c>
    </row>
    <row r="2661" spans="1:11">
      <c r="A2661">
        <v>2660</v>
      </c>
      <c r="B2661">
        <v>527.996656886516</v>
      </c>
      <c r="C2661">
        <v>0.001</v>
      </c>
      <c r="J2661">
        <v>2660</v>
      </c>
      <c r="K2661">
        <v>0.001</v>
      </c>
    </row>
    <row r="2662" spans="1:11">
      <c r="A2662">
        <v>2661</v>
      </c>
      <c r="B2662">
        <v>528.601589597429</v>
      </c>
      <c r="C2662">
        <v>0.01</v>
      </c>
      <c r="J2662">
        <v>2661</v>
      </c>
      <c r="K2662">
        <v>0.01</v>
      </c>
    </row>
    <row r="2663" spans="1:11">
      <c r="A2663">
        <v>2662</v>
      </c>
      <c r="B2663">
        <v>528.803833964275</v>
      </c>
      <c r="C2663">
        <v>0.001</v>
      </c>
      <c r="J2663">
        <v>2662</v>
      </c>
      <c r="K2663">
        <v>0.001</v>
      </c>
    </row>
    <row r="2664" spans="1:11">
      <c r="A2664">
        <v>2663</v>
      </c>
      <c r="B2664">
        <v>528.803833964275</v>
      </c>
      <c r="C2664">
        <v>0.001</v>
      </c>
      <c r="J2664">
        <v>2663</v>
      </c>
      <c r="K2664">
        <v>0.001</v>
      </c>
    </row>
    <row r="2665" spans="1:11">
      <c r="A2665">
        <v>2664</v>
      </c>
      <c r="B2665">
        <v>528.944387012325</v>
      </c>
      <c r="C2665">
        <v>0.001</v>
      </c>
      <c r="J2665">
        <v>2664</v>
      </c>
      <c r="K2665">
        <v>0.001</v>
      </c>
    </row>
    <row r="2666" spans="1:11">
      <c r="A2666">
        <v>2665</v>
      </c>
      <c r="B2666">
        <v>528.944387012325</v>
      </c>
      <c r="C2666">
        <v>0.001</v>
      </c>
      <c r="J2666">
        <v>2665</v>
      </c>
      <c r="K2666">
        <v>0.001</v>
      </c>
    </row>
    <row r="2667" spans="1:11">
      <c r="A2667">
        <v>2666</v>
      </c>
      <c r="B2667">
        <v>528.944387012325</v>
      </c>
      <c r="C2667">
        <v>0.01</v>
      </c>
      <c r="J2667">
        <v>2666</v>
      </c>
      <c r="K2667">
        <v>0.01</v>
      </c>
    </row>
    <row r="2668" spans="1:11">
      <c r="A2668">
        <v>2667</v>
      </c>
      <c r="B2668">
        <v>528.994528899673</v>
      </c>
      <c r="C2668">
        <v>0.01</v>
      </c>
      <c r="J2668">
        <v>2667</v>
      </c>
      <c r="K2668">
        <v>0.01</v>
      </c>
    </row>
    <row r="2669" spans="1:11">
      <c r="A2669">
        <v>2668</v>
      </c>
      <c r="B2669">
        <v>529.514483648755</v>
      </c>
      <c r="C2669">
        <v>0.001</v>
      </c>
      <c r="J2669">
        <v>2668</v>
      </c>
      <c r="K2669">
        <v>0.001</v>
      </c>
    </row>
    <row r="2670" spans="1:11">
      <c r="A2670">
        <v>2669</v>
      </c>
      <c r="B2670">
        <v>529.913453654104</v>
      </c>
      <c r="C2670">
        <v>0.001</v>
      </c>
      <c r="J2670">
        <v>2669</v>
      </c>
      <c r="K2670">
        <v>0.001</v>
      </c>
    </row>
    <row r="2671" spans="1:11">
      <c r="A2671">
        <v>2670</v>
      </c>
      <c r="B2671">
        <v>529.913453654104</v>
      </c>
      <c r="C2671">
        <v>0.01</v>
      </c>
      <c r="J2671">
        <v>2670</v>
      </c>
      <c r="K2671">
        <v>0.01</v>
      </c>
    </row>
    <row r="2672" spans="1:11">
      <c r="A2672">
        <v>2671</v>
      </c>
      <c r="B2672">
        <v>530.588771989989</v>
      </c>
      <c r="C2672">
        <v>0.001</v>
      </c>
      <c r="J2672">
        <v>2671</v>
      </c>
      <c r="K2672">
        <v>0.001</v>
      </c>
    </row>
    <row r="2673" spans="1:11">
      <c r="A2673">
        <v>2672</v>
      </c>
      <c r="B2673">
        <v>530.801110357824</v>
      </c>
      <c r="C2673">
        <v>0.001</v>
      </c>
      <c r="J2673">
        <v>2672</v>
      </c>
      <c r="K2673">
        <v>0.001</v>
      </c>
    </row>
    <row r="2674" spans="1:11">
      <c r="A2674">
        <v>2673</v>
      </c>
      <c r="B2674">
        <v>531.382021922347</v>
      </c>
      <c r="C2674">
        <v>0.001</v>
      </c>
      <c r="J2674">
        <v>2673</v>
      </c>
      <c r="K2674">
        <v>0.001</v>
      </c>
    </row>
    <row r="2675" spans="1:11">
      <c r="A2675">
        <v>2674</v>
      </c>
      <c r="B2675">
        <v>531.382021922347</v>
      </c>
      <c r="C2675">
        <v>0.01</v>
      </c>
      <c r="J2675">
        <v>2674</v>
      </c>
      <c r="K2675">
        <v>0.01</v>
      </c>
    </row>
    <row r="2676" spans="1:11">
      <c r="A2676">
        <v>2675</v>
      </c>
      <c r="B2676">
        <v>531.574273462795</v>
      </c>
      <c r="C2676">
        <v>0.001</v>
      </c>
      <c r="J2676">
        <v>2675</v>
      </c>
      <c r="K2676">
        <v>0.001</v>
      </c>
    </row>
    <row r="2677" spans="1:11">
      <c r="A2677">
        <v>2676</v>
      </c>
      <c r="B2677">
        <v>531.574273462795</v>
      </c>
      <c r="C2677">
        <v>0.001</v>
      </c>
      <c r="J2677">
        <v>2676</v>
      </c>
      <c r="K2677">
        <v>0.001</v>
      </c>
    </row>
    <row r="2678" spans="1:11">
      <c r="A2678">
        <v>2677</v>
      </c>
      <c r="B2678">
        <v>531.701280624388</v>
      </c>
      <c r="C2678">
        <v>0.01</v>
      </c>
      <c r="J2678">
        <v>2677</v>
      </c>
      <c r="K2678">
        <v>0.01</v>
      </c>
    </row>
    <row r="2679" spans="1:11">
      <c r="A2679">
        <v>2678</v>
      </c>
      <c r="B2679">
        <v>531.701280624388</v>
      </c>
      <c r="C2679">
        <v>0.01</v>
      </c>
      <c r="J2679">
        <v>2678</v>
      </c>
      <c r="K2679">
        <v>0.01</v>
      </c>
    </row>
    <row r="2680" spans="1:11">
      <c r="A2680">
        <v>2679</v>
      </c>
      <c r="B2680">
        <v>532.331498822179</v>
      </c>
      <c r="C2680">
        <v>0.01</v>
      </c>
      <c r="J2680">
        <v>2679</v>
      </c>
      <c r="K2680">
        <v>0.01</v>
      </c>
    </row>
    <row r="2681" spans="1:11">
      <c r="A2681">
        <v>2680</v>
      </c>
      <c r="B2681">
        <v>532.331498822179</v>
      </c>
      <c r="C2681">
        <v>0.01</v>
      </c>
      <c r="J2681">
        <v>2680</v>
      </c>
      <c r="K2681">
        <v>0.01</v>
      </c>
    </row>
    <row r="2682" spans="1:11">
      <c r="A2682">
        <v>2681</v>
      </c>
      <c r="B2682">
        <v>532.826752835674</v>
      </c>
      <c r="C2682">
        <v>0.01</v>
      </c>
      <c r="J2682">
        <v>2681</v>
      </c>
      <c r="K2682">
        <v>0.01</v>
      </c>
    </row>
    <row r="2683" spans="1:11">
      <c r="A2683">
        <v>2682</v>
      </c>
      <c r="B2683">
        <v>532.826752835674</v>
      </c>
      <c r="C2683">
        <v>0.01</v>
      </c>
      <c r="J2683">
        <v>2682</v>
      </c>
      <c r="K2683">
        <v>0.01</v>
      </c>
    </row>
    <row r="2684" spans="1:11">
      <c r="A2684">
        <v>2683</v>
      </c>
      <c r="B2684">
        <v>532.826752835674</v>
      </c>
      <c r="C2684">
        <v>0.01</v>
      </c>
      <c r="J2684">
        <v>2683</v>
      </c>
      <c r="K2684">
        <v>0.01</v>
      </c>
    </row>
    <row r="2685" spans="1:11">
      <c r="A2685">
        <v>2684</v>
      </c>
      <c r="B2685">
        <v>533.163894010533</v>
      </c>
      <c r="C2685">
        <v>0.001</v>
      </c>
      <c r="J2685">
        <v>2684</v>
      </c>
      <c r="K2685">
        <v>0.001</v>
      </c>
    </row>
    <row r="2686" spans="1:11">
      <c r="A2686">
        <v>2685</v>
      </c>
      <c r="B2686">
        <v>533.709828805879</v>
      </c>
      <c r="C2686">
        <v>0.001</v>
      </c>
      <c r="J2686">
        <v>2685</v>
      </c>
      <c r="K2686">
        <v>0.001</v>
      </c>
    </row>
    <row r="2687" spans="1:11">
      <c r="A2687">
        <v>2686</v>
      </c>
      <c r="B2687">
        <v>533.709828805879</v>
      </c>
      <c r="C2687">
        <v>0.001</v>
      </c>
      <c r="J2687">
        <v>2686</v>
      </c>
      <c r="K2687">
        <v>0.001</v>
      </c>
    </row>
    <row r="2688" spans="1:11">
      <c r="A2688">
        <v>2687</v>
      </c>
      <c r="B2688">
        <v>534.393706972264</v>
      </c>
      <c r="C2688">
        <v>0.001</v>
      </c>
      <c r="J2688">
        <v>2687</v>
      </c>
      <c r="K2688">
        <v>0.001</v>
      </c>
    </row>
    <row r="2689" spans="1:11">
      <c r="A2689">
        <v>2688</v>
      </c>
      <c r="B2689">
        <v>534.393706972264</v>
      </c>
      <c r="C2689">
        <v>0.01</v>
      </c>
      <c r="J2689">
        <v>2688</v>
      </c>
      <c r="K2689">
        <v>0.01</v>
      </c>
    </row>
    <row r="2690" spans="1:11">
      <c r="A2690">
        <v>2689</v>
      </c>
      <c r="B2690">
        <v>534.673027655414</v>
      </c>
      <c r="C2690">
        <v>0.001</v>
      </c>
      <c r="J2690">
        <v>2689</v>
      </c>
      <c r="K2690">
        <v>0.001</v>
      </c>
    </row>
    <row r="2691" spans="1:11">
      <c r="A2691">
        <v>2690</v>
      </c>
      <c r="B2691">
        <v>534.673027655414</v>
      </c>
      <c r="C2691">
        <v>0.01</v>
      </c>
      <c r="J2691">
        <v>2690</v>
      </c>
      <c r="K2691">
        <v>0.01</v>
      </c>
    </row>
    <row r="2692" spans="1:11">
      <c r="A2692">
        <v>2691</v>
      </c>
      <c r="B2692">
        <v>534.972020599313</v>
      </c>
      <c r="C2692">
        <v>0.001</v>
      </c>
      <c r="J2692">
        <v>2691</v>
      </c>
      <c r="K2692">
        <v>0.001</v>
      </c>
    </row>
    <row r="2693" spans="1:11">
      <c r="A2693">
        <v>2692</v>
      </c>
      <c r="B2693">
        <v>534.972020599313</v>
      </c>
      <c r="C2693">
        <v>0.01</v>
      </c>
      <c r="J2693">
        <v>2692</v>
      </c>
      <c r="K2693">
        <v>0.01</v>
      </c>
    </row>
    <row r="2694" spans="1:11">
      <c r="A2694">
        <v>2693</v>
      </c>
      <c r="B2694">
        <v>535.074609544982</v>
      </c>
      <c r="C2694">
        <v>0.001</v>
      </c>
      <c r="J2694">
        <v>2693</v>
      </c>
      <c r="K2694">
        <v>0.001</v>
      </c>
    </row>
    <row r="2695" spans="1:11">
      <c r="A2695">
        <v>2694</v>
      </c>
      <c r="B2695">
        <v>535.556184654339</v>
      </c>
      <c r="C2695">
        <v>0.01</v>
      </c>
      <c r="J2695">
        <v>2694</v>
      </c>
      <c r="K2695">
        <v>0.01</v>
      </c>
    </row>
    <row r="2696" spans="1:11">
      <c r="A2696">
        <v>2695</v>
      </c>
      <c r="B2696">
        <v>535.556184654339</v>
      </c>
      <c r="C2696">
        <v>0.001</v>
      </c>
      <c r="J2696">
        <v>2695</v>
      </c>
      <c r="K2696">
        <v>0.001</v>
      </c>
    </row>
    <row r="2697" spans="1:11">
      <c r="A2697">
        <v>2696</v>
      </c>
      <c r="B2697">
        <v>535.556184654339</v>
      </c>
      <c r="C2697">
        <v>0.001</v>
      </c>
      <c r="J2697">
        <v>2696</v>
      </c>
      <c r="K2697">
        <v>0.001</v>
      </c>
    </row>
    <row r="2698" spans="1:11">
      <c r="A2698">
        <v>2697</v>
      </c>
      <c r="B2698">
        <v>535.707861512961</v>
      </c>
      <c r="C2698">
        <v>0.001</v>
      </c>
      <c r="J2698">
        <v>2697</v>
      </c>
      <c r="K2698">
        <v>0.001</v>
      </c>
    </row>
    <row r="2699" spans="1:11">
      <c r="A2699">
        <v>2698</v>
      </c>
      <c r="B2699">
        <v>535.707861512961</v>
      </c>
      <c r="C2699">
        <v>0.001</v>
      </c>
      <c r="J2699">
        <v>2698</v>
      </c>
      <c r="K2699">
        <v>0.001</v>
      </c>
    </row>
    <row r="2700" spans="1:11">
      <c r="A2700">
        <v>2699</v>
      </c>
      <c r="B2700">
        <v>535.731815598486</v>
      </c>
      <c r="C2700">
        <v>0.01</v>
      </c>
      <c r="J2700">
        <v>2699</v>
      </c>
      <c r="K2700">
        <v>0.01</v>
      </c>
    </row>
    <row r="2701" spans="1:11">
      <c r="A2701">
        <v>2700</v>
      </c>
      <c r="B2701">
        <v>535.731815598486</v>
      </c>
      <c r="C2701">
        <v>0.001</v>
      </c>
      <c r="J2701">
        <v>2700</v>
      </c>
      <c r="K2701">
        <v>0.001</v>
      </c>
    </row>
    <row r="2702" spans="1:11">
      <c r="A2702">
        <v>2701</v>
      </c>
      <c r="B2702">
        <v>536.196694916145</v>
      </c>
      <c r="C2702">
        <v>0.01</v>
      </c>
      <c r="J2702">
        <v>2701</v>
      </c>
      <c r="K2702">
        <v>0.01</v>
      </c>
    </row>
    <row r="2703" spans="1:11">
      <c r="A2703">
        <v>2702</v>
      </c>
      <c r="B2703">
        <v>536.196694916145</v>
      </c>
      <c r="C2703">
        <v>0.001</v>
      </c>
      <c r="J2703">
        <v>2702</v>
      </c>
      <c r="K2703">
        <v>0.001</v>
      </c>
    </row>
    <row r="2704" spans="1:11">
      <c r="A2704">
        <v>2703</v>
      </c>
      <c r="B2704">
        <v>536.535331111046</v>
      </c>
      <c r="C2704">
        <v>0.001</v>
      </c>
      <c r="J2704">
        <v>2703</v>
      </c>
      <c r="K2704">
        <v>0.001</v>
      </c>
    </row>
    <row r="2705" spans="1:11">
      <c r="A2705">
        <v>2704</v>
      </c>
      <c r="B2705">
        <v>536.535331111046</v>
      </c>
      <c r="C2705">
        <v>0.001</v>
      </c>
      <c r="J2705">
        <v>2704</v>
      </c>
      <c r="K2705">
        <v>0.001</v>
      </c>
    </row>
    <row r="2706" spans="1:11">
      <c r="A2706">
        <v>2705</v>
      </c>
      <c r="B2706">
        <v>537.077031178004</v>
      </c>
      <c r="C2706">
        <v>0.001</v>
      </c>
      <c r="J2706">
        <v>2705</v>
      </c>
      <c r="K2706">
        <v>0.001</v>
      </c>
    </row>
    <row r="2707" spans="1:11">
      <c r="A2707">
        <v>2706</v>
      </c>
      <c r="B2707">
        <v>537.077031178004</v>
      </c>
      <c r="C2707">
        <v>0.01</v>
      </c>
      <c r="J2707">
        <v>2706</v>
      </c>
      <c r="K2707">
        <v>0.01</v>
      </c>
    </row>
    <row r="2708" spans="1:11">
      <c r="A2708">
        <v>2707</v>
      </c>
      <c r="B2708">
        <v>537.275847196465</v>
      </c>
      <c r="C2708">
        <v>0.01</v>
      </c>
      <c r="J2708">
        <v>2707</v>
      </c>
      <c r="K2708">
        <v>0.01</v>
      </c>
    </row>
    <row r="2709" spans="1:11">
      <c r="A2709">
        <v>2708</v>
      </c>
      <c r="B2709">
        <v>537.830980094683</v>
      </c>
      <c r="C2709">
        <v>0.01</v>
      </c>
      <c r="J2709">
        <v>2708</v>
      </c>
      <c r="K2709">
        <v>0.01</v>
      </c>
    </row>
    <row r="2710" spans="1:11">
      <c r="A2710">
        <v>2709</v>
      </c>
      <c r="B2710">
        <v>537.830980094683</v>
      </c>
      <c r="C2710">
        <v>0.01</v>
      </c>
      <c r="J2710">
        <v>2709</v>
      </c>
      <c r="K2710">
        <v>0.01</v>
      </c>
    </row>
    <row r="2711" spans="1:11">
      <c r="A2711">
        <v>2710</v>
      </c>
      <c r="B2711">
        <v>537.830980094683</v>
      </c>
      <c r="C2711">
        <v>0.01</v>
      </c>
      <c r="J2711">
        <v>2710</v>
      </c>
      <c r="K2711">
        <v>0.01</v>
      </c>
    </row>
    <row r="2712" spans="1:11">
      <c r="A2712">
        <v>2711</v>
      </c>
      <c r="B2712">
        <v>537.902504188954</v>
      </c>
      <c r="C2712">
        <v>0.01</v>
      </c>
      <c r="J2712">
        <v>2711</v>
      </c>
      <c r="K2712">
        <v>0.01</v>
      </c>
    </row>
    <row r="2713" spans="1:11">
      <c r="A2713">
        <v>2712</v>
      </c>
      <c r="B2713">
        <v>537.902504188954</v>
      </c>
      <c r="C2713">
        <v>0.001</v>
      </c>
      <c r="J2713">
        <v>2712</v>
      </c>
      <c r="K2713">
        <v>0.001</v>
      </c>
    </row>
    <row r="2714" spans="1:11">
      <c r="A2714">
        <v>2713</v>
      </c>
      <c r="B2714">
        <v>537.907697077676</v>
      </c>
      <c r="C2714">
        <v>0.01</v>
      </c>
      <c r="J2714">
        <v>2713</v>
      </c>
      <c r="K2714">
        <v>0.01</v>
      </c>
    </row>
    <row r="2715" spans="1:11">
      <c r="A2715">
        <v>2714</v>
      </c>
      <c r="B2715">
        <v>537.907697077676</v>
      </c>
      <c r="C2715">
        <v>0.01</v>
      </c>
      <c r="J2715">
        <v>2714</v>
      </c>
      <c r="K2715">
        <v>0.01</v>
      </c>
    </row>
    <row r="2716" spans="1:11">
      <c r="A2716">
        <v>2715</v>
      </c>
      <c r="B2716">
        <v>538.374598930444</v>
      </c>
      <c r="C2716">
        <v>0.001</v>
      </c>
      <c r="J2716">
        <v>2715</v>
      </c>
      <c r="K2716">
        <v>0.001</v>
      </c>
    </row>
    <row r="2717" spans="1:11">
      <c r="A2717">
        <v>2716</v>
      </c>
      <c r="B2717">
        <v>538.374598930444</v>
      </c>
      <c r="C2717">
        <v>0.01</v>
      </c>
      <c r="J2717">
        <v>2716</v>
      </c>
      <c r="K2717">
        <v>0.01</v>
      </c>
    </row>
    <row r="2718" spans="1:11">
      <c r="A2718">
        <v>2717</v>
      </c>
      <c r="B2718">
        <v>538.422650802809</v>
      </c>
      <c r="C2718">
        <v>0.01</v>
      </c>
      <c r="J2718">
        <v>2717</v>
      </c>
      <c r="K2718">
        <v>0.01</v>
      </c>
    </row>
    <row r="2719" spans="1:11">
      <c r="A2719">
        <v>2718</v>
      </c>
      <c r="B2719">
        <v>538.422650802809</v>
      </c>
      <c r="C2719">
        <v>0.01</v>
      </c>
      <c r="J2719">
        <v>2718</v>
      </c>
      <c r="K2719">
        <v>0.01</v>
      </c>
    </row>
    <row r="2720" spans="1:11">
      <c r="A2720">
        <v>2719</v>
      </c>
      <c r="B2720">
        <v>538.528331300377</v>
      </c>
      <c r="C2720">
        <v>0.001</v>
      </c>
      <c r="J2720">
        <v>2719</v>
      </c>
      <c r="K2720">
        <v>0.001</v>
      </c>
    </row>
    <row r="2721" spans="1:11">
      <c r="A2721">
        <v>2720</v>
      </c>
      <c r="B2721">
        <v>538.724424955599</v>
      </c>
      <c r="C2721">
        <v>0.01</v>
      </c>
      <c r="J2721">
        <v>2720</v>
      </c>
      <c r="K2721">
        <v>0.01</v>
      </c>
    </row>
    <row r="2722" spans="1:11">
      <c r="A2722">
        <v>2721</v>
      </c>
      <c r="B2722">
        <v>538.724424955599</v>
      </c>
      <c r="C2722">
        <v>0.001</v>
      </c>
      <c r="J2722">
        <v>2721</v>
      </c>
      <c r="K2722">
        <v>0.001</v>
      </c>
    </row>
    <row r="2723" spans="1:11">
      <c r="A2723">
        <v>2722</v>
      </c>
      <c r="B2723">
        <v>538.740307151434</v>
      </c>
      <c r="C2723">
        <v>0.001</v>
      </c>
      <c r="J2723">
        <v>2722</v>
      </c>
      <c r="K2723">
        <v>0.001</v>
      </c>
    </row>
    <row r="2724" spans="1:11">
      <c r="A2724">
        <v>2723</v>
      </c>
      <c r="B2724">
        <v>538.740307151434</v>
      </c>
      <c r="C2724">
        <v>0.01</v>
      </c>
      <c r="J2724">
        <v>2723</v>
      </c>
      <c r="K2724">
        <v>0.01</v>
      </c>
    </row>
    <row r="2725" spans="1:11">
      <c r="A2725">
        <v>2724</v>
      </c>
      <c r="B2725">
        <v>539.30556551614</v>
      </c>
      <c r="C2725">
        <v>0.001</v>
      </c>
      <c r="J2725">
        <v>2724</v>
      </c>
      <c r="K2725">
        <v>0.001</v>
      </c>
    </row>
    <row r="2726" spans="1:11">
      <c r="A2726">
        <v>2725</v>
      </c>
      <c r="B2726">
        <v>539.30556551614</v>
      </c>
      <c r="C2726">
        <v>0.01</v>
      </c>
      <c r="J2726">
        <v>2725</v>
      </c>
      <c r="K2726">
        <v>0.01</v>
      </c>
    </row>
    <row r="2727" spans="1:11">
      <c r="A2727">
        <v>2726</v>
      </c>
      <c r="B2727">
        <v>539.30556551614</v>
      </c>
      <c r="C2727">
        <v>0.01</v>
      </c>
      <c r="J2727">
        <v>2726</v>
      </c>
      <c r="K2727">
        <v>0.01</v>
      </c>
    </row>
    <row r="2728" spans="1:11">
      <c r="A2728">
        <v>2727</v>
      </c>
      <c r="B2728">
        <v>539.30556551614</v>
      </c>
      <c r="C2728">
        <v>0.001</v>
      </c>
      <c r="J2728">
        <v>2727</v>
      </c>
      <c r="K2728">
        <v>0.001</v>
      </c>
    </row>
    <row r="2729" spans="1:11">
      <c r="A2729">
        <v>2728</v>
      </c>
      <c r="B2729">
        <v>539.9729266237</v>
      </c>
      <c r="C2729">
        <v>0.01</v>
      </c>
      <c r="J2729">
        <v>2728</v>
      </c>
      <c r="K2729">
        <v>0.01</v>
      </c>
    </row>
    <row r="2730" spans="1:11">
      <c r="A2730">
        <v>2729</v>
      </c>
      <c r="B2730">
        <v>540.082443230288</v>
      </c>
      <c r="C2730">
        <v>0.001</v>
      </c>
      <c r="J2730">
        <v>2729</v>
      </c>
      <c r="K2730">
        <v>0.001</v>
      </c>
    </row>
    <row r="2731" spans="1:11">
      <c r="A2731">
        <v>2730</v>
      </c>
      <c r="B2731">
        <v>540.082443230288</v>
      </c>
      <c r="C2731">
        <v>0.01</v>
      </c>
      <c r="J2731">
        <v>2730</v>
      </c>
      <c r="K2731">
        <v>0.01</v>
      </c>
    </row>
    <row r="2732" spans="1:11">
      <c r="A2732">
        <v>2731</v>
      </c>
      <c r="B2732">
        <v>540.205132684411</v>
      </c>
      <c r="C2732">
        <v>0.001</v>
      </c>
      <c r="J2732">
        <v>2731</v>
      </c>
      <c r="K2732">
        <v>0.001</v>
      </c>
    </row>
    <row r="2733" spans="1:11">
      <c r="A2733">
        <v>2732</v>
      </c>
      <c r="B2733">
        <v>540.610110978077</v>
      </c>
      <c r="C2733">
        <v>0.001</v>
      </c>
      <c r="J2733">
        <v>2732</v>
      </c>
      <c r="K2733">
        <v>0.001</v>
      </c>
    </row>
    <row r="2734" spans="1:11">
      <c r="A2734">
        <v>2733</v>
      </c>
      <c r="B2734">
        <v>540.610110978077</v>
      </c>
      <c r="C2734">
        <v>0.01</v>
      </c>
      <c r="J2734">
        <v>2733</v>
      </c>
      <c r="K2734">
        <v>0.01</v>
      </c>
    </row>
    <row r="2735" spans="1:11">
      <c r="A2735">
        <v>2734</v>
      </c>
      <c r="B2735">
        <v>540.689845481854</v>
      </c>
      <c r="C2735">
        <v>0.01</v>
      </c>
      <c r="J2735">
        <v>2734</v>
      </c>
      <c r="K2735">
        <v>0.01</v>
      </c>
    </row>
    <row r="2736" spans="1:11">
      <c r="A2736">
        <v>2735</v>
      </c>
      <c r="B2736">
        <v>540.782188621273</v>
      </c>
      <c r="C2736">
        <v>0.01</v>
      </c>
      <c r="J2736">
        <v>2735</v>
      </c>
      <c r="K2736">
        <v>0.01</v>
      </c>
    </row>
    <row r="2737" spans="1:11">
      <c r="A2737">
        <v>2736</v>
      </c>
      <c r="B2737">
        <v>541.26396080768</v>
      </c>
      <c r="C2737">
        <v>0.001</v>
      </c>
      <c r="J2737">
        <v>2736</v>
      </c>
      <c r="K2737">
        <v>0.001</v>
      </c>
    </row>
    <row r="2738" spans="1:11">
      <c r="A2738">
        <v>2737</v>
      </c>
      <c r="B2738">
        <v>541.687771797293</v>
      </c>
      <c r="C2738">
        <v>0.001</v>
      </c>
      <c r="J2738">
        <v>2737</v>
      </c>
      <c r="K2738">
        <v>0.001</v>
      </c>
    </row>
    <row r="2739" spans="1:11">
      <c r="A2739">
        <v>2738</v>
      </c>
      <c r="B2739">
        <v>541.776294972427</v>
      </c>
      <c r="C2739">
        <v>0.01</v>
      </c>
      <c r="J2739">
        <v>2738</v>
      </c>
      <c r="K2739">
        <v>0.01</v>
      </c>
    </row>
    <row r="2740" spans="1:11">
      <c r="A2740">
        <v>2739</v>
      </c>
      <c r="B2740">
        <v>541.776294972427</v>
      </c>
      <c r="C2740">
        <v>0.01</v>
      </c>
      <c r="J2740">
        <v>2739</v>
      </c>
      <c r="K2740">
        <v>0.01</v>
      </c>
    </row>
    <row r="2741" spans="1:11">
      <c r="A2741">
        <v>2740</v>
      </c>
      <c r="B2741">
        <v>541.913202877029</v>
      </c>
      <c r="C2741">
        <v>0.001</v>
      </c>
      <c r="J2741">
        <v>2740</v>
      </c>
      <c r="K2741">
        <v>0.001</v>
      </c>
    </row>
    <row r="2742" spans="1:11">
      <c r="A2742">
        <v>2741</v>
      </c>
      <c r="B2742">
        <v>541.935740128586</v>
      </c>
      <c r="C2742">
        <v>0.01</v>
      </c>
      <c r="J2742">
        <v>2741</v>
      </c>
      <c r="K2742">
        <v>0.01</v>
      </c>
    </row>
    <row r="2743" spans="1:11">
      <c r="A2743">
        <v>2742</v>
      </c>
      <c r="B2743">
        <v>542.466089833554</v>
      </c>
      <c r="C2743">
        <v>0.001</v>
      </c>
      <c r="J2743">
        <v>2742</v>
      </c>
      <c r="K2743">
        <v>0.001</v>
      </c>
    </row>
    <row r="2744" spans="1:11">
      <c r="A2744">
        <v>2743</v>
      </c>
      <c r="B2744">
        <v>542.466089833554</v>
      </c>
      <c r="C2744">
        <v>0.01</v>
      </c>
      <c r="J2744">
        <v>2743</v>
      </c>
      <c r="K2744">
        <v>0.01</v>
      </c>
    </row>
    <row r="2745" spans="1:11">
      <c r="A2745">
        <v>2744</v>
      </c>
      <c r="B2745">
        <v>542.987465256922</v>
      </c>
      <c r="C2745">
        <v>0.001</v>
      </c>
      <c r="J2745">
        <v>2744</v>
      </c>
      <c r="K2745">
        <v>0.001</v>
      </c>
    </row>
    <row r="2746" spans="1:11">
      <c r="A2746">
        <v>2745</v>
      </c>
      <c r="B2746">
        <v>542.987465256922</v>
      </c>
      <c r="C2746">
        <v>0.01</v>
      </c>
      <c r="J2746">
        <v>2745</v>
      </c>
      <c r="K2746">
        <v>0.01</v>
      </c>
    </row>
    <row r="2747" spans="1:11">
      <c r="A2747">
        <v>2746</v>
      </c>
      <c r="B2747">
        <v>543.584193705637</v>
      </c>
      <c r="C2747">
        <v>0.01</v>
      </c>
      <c r="J2747">
        <v>2746</v>
      </c>
      <c r="K2747">
        <v>0.01</v>
      </c>
    </row>
    <row r="2748" spans="1:11">
      <c r="A2748">
        <v>2747</v>
      </c>
      <c r="B2748">
        <v>543.584193705637</v>
      </c>
      <c r="C2748">
        <v>0.001</v>
      </c>
      <c r="J2748">
        <v>2747</v>
      </c>
      <c r="K2748">
        <v>0.001</v>
      </c>
    </row>
    <row r="2749" spans="1:11">
      <c r="A2749">
        <v>2748</v>
      </c>
      <c r="B2749">
        <v>543.584193705637</v>
      </c>
      <c r="C2749">
        <v>0.001</v>
      </c>
      <c r="J2749">
        <v>2748</v>
      </c>
      <c r="K2749">
        <v>0.001</v>
      </c>
    </row>
    <row r="2750" spans="1:11">
      <c r="A2750">
        <v>2749</v>
      </c>
      <c r="B2750">
        <v>544.074528848217</v>
      </c>
      <c r="C2750">
        <v>0.01</v>
      </c>
      <c r="J2750">
        <v>2749</v>
      </c>
      <c r="K2750">
        <v>0.01</v>
      </c>
    </row>
    <row r="2751" spans="1:11">
      <c r="A2751">
        <v>2750</v>
      </c>
      <c r="B2751">
        <v>544.534041028407</v>
      </c>
      <c r="C2751">
        <v>0.001</v>
      </c>
      <c r="J2751">
        <v>2750</v>
      </c>
      <c r="K2751">
        <v>0.001</v>
      </c>
    </row>
    <row r="2752" spans="1:11">
      <c r="A2752">
        <v>2751</v>
      </c>
      <c r="B2752">
        <v>544.534041028407</v>
      </c>
      <c r="C2752">
        <v>0.01</v>
      </c>
      <c r="J2752">
        <v>2751</v>
      </c>
      <c r="K2752">
        <v>0.01</v>
      </c>
    </row>
    <row r="2753" spans="1:11">
      <c r="A2753">
        <v>2752</v>
      </c>
      <c r="B2753">
        <v>544.807262899893</v>
      </c>
      <c r="C2753">
        <v>0.01</v>
      </c>
      <c r="J2753">
        <v>2752</v>
      </c>
      <c r="K2753">
        <v>0.01</v>
      </c>
    </row>
    <row r="2754" spans="1:11">
      <c r="A2754">
        <v>2753</v>
      </c>
      <c r="B2754">
        <v>544.807262899893</v>
      </c>
      <c r="C2754">
        <v>0.001</v>
      </c>
      <c r="J2754">
        <v>2753</v>
      </c>
      <c r="K2754">
        <v>0.001</v>
      </c>
    </row>
    <row r="2755" spans="1:11">
      <c r="A2755">
        <v>2754</v>
      </c>
      <c r="B2755">
        <v>545.139959264827</v>
      </c>
      <c r="C2755">
        <v>0.01</v>
      </c>
      <c r="J2755">
        <v>2754</v>
      </c>
      <c r="K2755">
        <v>0.01</v>
      </c>
    </row>
    <row r="2756" spans="1:11">
      <c r="A2756">
        <v>2755</v>
      </c>
      <c r="B2756">
        <v>545.184762511574</v>
      </c>
      <c r="C2756">
        <v>0.01</v>
      </c>
      <c r="J2756">
        <v>2755</v>
      </c>
      <c r="K2756">
        <v>0.01</v>
      </c>
    </row>
    <row r="2757" spans="1:11">
      <c r="A2757">
        <v>2756</v>
      </c>
      <c r="B2757">
        <v>545.455362158461</v>
      </c>
      <c r="C2757">
        <v>0.001</v>
      </c>
      <c r="J2757">
        <v>2756</v>
      </c>
      <c r="K2757">
        <v>0.001</v>
      </c>
    </row>
    <row r="2758" spans="1:11">
      <c r="A2758">
        <v>2757</v>
      </c>
      <c r="B2758">
        <v>545.832684373258</v>
      </c>
      <c r="C2758">
        <v>0.001</v>
      </c>
      <c r="J2758">
        <v>2757</v>
      </c>
      <c r="K2758">
        <v>0.001</v>
      </c>
    </row>
    <row r="2759" spans="1:11">
      <c r="A2759">
        <v>2758</v>
      </c>
      <c r="B2759">
        <v>545.832684373258</v>
      </c>
      <c r="C2759">
        <v>0.01</v>
      </c>
      <c r="J2759">
        <v>2758</v>
      </c>
      <c r="K2759">
        <v>0.01</v>
      </c>
    </row>
    <row r="2760" spans="1:11">
      <c r="A2760">
        <v>2759</v>
      </c>
      <c r="B2760">
        <v>545.832684373258</v>
      </c>
      <c r="C2760">
        <v>0.01</v>
      </c>
      <c r="J2760">
        <v>2759</v>
      </c>
      <c r="K2760">
        <v>0.01</v>
      </c>
    </row>
    <row r="2761" spans="1:11">
      <c r="A2761">
        <v>2760</v>
      </c>
      <c r="B2761">
        <v>546.368428273435</v>
      </c>
      <c r="C2761">
        <v>0.001</v>
      </c>
      <c r="J2761">
        <v>2760</v>
      </c>
      <c r="K2761">
        <v>0.001</v>
      </c>
    </row>
    <row r="2762" spans="1:11">
      <c r="A2762">
        <v>2761</v>
      </c>
      <c r="B2762">
        <v>546.45439370227</v>
      </c>
      <c r="C2762">
        <v>0.001</v>
      </c>
      <c r="J2762">
        <v>2761</v>
      </c>
      <c r="K2762">
        <v>0.001</v>
      </c>
    </row>
    <row r="2763" spans="1:11">
      <c r="A2763">
        <v>2762</v>
      </c>
      <c r="B2763">
        <v>546.45439370227</v>
      </c>
      <c r="C2763">
        <v>0.01</v>
      </c>
      <c r="J2763">
        <v>2762</v>
      </c>
      <c r="K2763">
        <v>0.01</v>
      </c>
    </row>
    <row r="2764" spans="1:11">
      <c r="A2764">
        <v>2763</v>
      </c>
      <c r="B2764">
        <v>546.760773821147</v>
      </c>
      <c r="C2764">
        <v>0.01</v>
      </c>
      <c r="J2764">
        <v>2763</v>
      </c>
      <c r="K2764">
        <v>0.01</v>
      </c>
    </row>
    <row r="2765" spans="1:11">
      <c r="A2765">
        <v>2764</v>
      </c>
      <c r="B2765">
        <v>547.284813816446</v>
      </c>
      <c r="C2765">
        <v>0.01</v>
      </c>
      <c r="J2765">
        <v>2764</v>
      </c>
      <c r="K2765">
        <v>0.01</v>
      </c>
    </row>
    <row r="2766" spans="1:11">
      <c r="A2766">
        <v>2765</v>
      </c>
      <c r="B2766">
        <v>547.313452444202</v>
      </c>
      <c r="C2766">
        <v>0.001</v>
      </c>
      <c r="J2766">
        <v>2765</v>
      </c>
      <c r="K2766">
        <v>0.001</v>
      </c>
    </row>
    <row r="2767" spans="1:11">
      <c r="A2767">
        <v>2766</v>
      </c>
      <c r="B2767">
        <v>547.313452444202</v>
      </c>
      <c r="C2767">
        <v>0.01</v>
      </c>
      <c r="J2767">
        <v>2766</v>
      </c>
      <c r="K2767">
        <v>0.01</v>
      </c>
    </row>
    <row r="2768" spans="1:11">
      <c r="A2768">
        <v>2767</v>
      </c>
      <c r="B2768">
        <v>547.70732064127</v>
      </c>
      <c r="C2768">
        <v>0.01</v>
      </c>
      <c r="J2768">
        <v>2767</v>
      </c>
      <c r="K2768">
        <v>0.01</v>
      </c>
    </row>
    <row r="2769" spans="1:11">
      <c r="A2769">
        <v>2768</v>
      </c>
      <c r="B2769">
        <v>548.161771015511</v>
      </c>
      <c r="C2769">
        <v>0.001</v>
      </c>
      <c r="J2769">
        <v>2768</v>
      </c>
      <c r="K2769">
        <v>0.001</v>
      </c>
    </row>
    <row r="2770" spans="1:11">
      <c r="A2770">
        <v>2769</v>
      </c>
      <c r="B2770">
        <v>548.161771015511</v>
      </c>
      <c r="C2770">
        <v>0.001</v>
      </c>
      <c r="J2770">
        <v>2769</v>
      </c>
      <c r="K2770">
        <v>0.001</v>
      </c>
    </row>
    <row r="2771" spans="1:11">
      <c r="A2771">
        <v>2770</v>
      </c>
      <c r="B2771">
        <v>548.7595861778</v>
      </c>
      <c r="C2771">
        <v>0.001</v>
      </c>
      <c r="J2771">
        <v>2770</v>
      </c>
      <c r="K2771">
        <v>0.001</v>
      </c>
    </row>
    <row r="2772" spans="1:11">
      <c r="A2772">
        <v>2771</v>
      </c>
      <c r="B2772">
        <v>548.7595861778</v>
      </c>
      <c r="C2772">
        <v>0.01</v>
      </c>
      <c r="J2772">
        <v>2771</v>
      </c>
      <c r="K2772">
        <v>0.01</v>
      </c>
    </row>
    <row r="2773" spans="1:11">
      <c r="A2773">
        <v>2772</v>
      </c>
      <c r="B2773">
        <v>548.7595861778</v>
      </c>
      <c r="C2773">
        <v>0.001</v>
      </c>
      <c r="J2773">
        <v>2772</v>
      </c>
      <c r="K2773">
        <v>0.001</v>
      </c>
    </row>
    <row r="2774" spans="1:11">
      <c r="A2774">
        <v>2773</v>
      </c>
      <c r="B2774">
        <v>549.426875679693</v>
      </c>
      <c r="C2774">
        <v>0.001</v>
      </c>
      <c r="J2774">
        <v>2773</v>
      </c>
      <c r="K2774">
        <v>0.001</v>
      </c>
    </row>
    <row r="2775" spans="1:11">
      <c r="A2775">
        <v>2774</v>
      </c>
      <c r="B2775">
        <v>549.862922905078</v>
      </c>
      <c r="C2775">
        <v>0.01</v>
      </c>
      <c r="J2775">
        <v>2774</v>
      </c>
      <c r="K2775">
        <v>0.01</v>
      </c>
    </row>
    <row r="2776" spans="1:11">
      <c r="A2776">
        <v>2775</v>
      </c>
      <c r="B2776">
        <v>550.507192539278</v>
      </c>
      <c r="C2776">
        <v>0.01</v>
      </c>
      <c r="J2776">
        <v>2775</v>
      </c>
      <c r="K2776">
        <v>0.01</v>
      </c>
    </row>
    <row r="2777" spans="1:11">
      <c r="A2777">
        <v>2776</v>
      </c>
      <c r="B2777">
        <v>550.507192539278</v>
      </c>
      <c r="C2777">
        <v>0.001</v>
      </c>
      <c r="J2777">
        <v>2776</v>
      </c>
      <c r="K2777">
        <v>0.001</v>
      </c>
    </row>
    <row r="2778" spans="1:11">
      <c r="A2778">
        <v>2777</v>
      </c>
      <c r="B2778">
        <v>551.020014676006</v>
      </c>
      <c r="C2778">
        <v>0.001</v>
      </c>
      <c r="J2778">
        <v>2777</v>
      </c>
      <c r="K2778">
        <v>0.001</v>
      </c>
    </row>
    <row r="2779" spans="1:11">
      <c r="A2779">
        <v>2778</v>
      </c>
      <c r="B2779">
        <v>551.63077724975</v>
      </c>
      <c r="C2779">
        <v>0.001</v>
      </c>
      <c r="J2779">
        <v>2778</v>
      </c>
      <c r="K2779">
        <v>0.001</v>
      </c>
    </row>
    <row r="2780" spans="1:11">
      <c r="A2780">
        <v>2779</v>
      </c>
      <c r="B2780">
        <v>551.940497731977</v>
      </c>
      <c r="C2780">
        <v>0.001</v>
      </c>
      <c r="J2780">
        <v>2779</v>
      </c>
      <c r="K2780">
        <v>0.001</v>
      </c>
    </row>
    <row r="2781" spans="1:11">
      <c r="A2781">
        <v>2780</v>
      </c>
      <c r="B2781">
        <v>551.940497731977</v>
      </c>
      <c r="C2781">
        <v>0.001</v>
      </c>
      <c r="J2781">
        <v>2780</v>
      </c>
      <c r="K2781">
        <v>0.001</v>
      </c>
    </row>
    <row r="2782" spans="1:11">
      <c r="A2782">
        <v>2781</v>
      </c>
      <c r="B2782">
        <v>551.940497731977</v>
      </c>
      <c r="C2782">
        <v>0.001</v>
      </c>
      <c r="J2782">
        <v>2781</v>
      </c>
      <c r="K2782">
        <v>0.001</v>
      </c>
    </row>
    <row r="2783" spans="1:11">
      <c r="A2783">
        <v>2782</v>
      </c>
      <c r="B2783">
        <v>552.353028373534</v>
      </c>
      <c r="C2783">
        <v>0.001</v>
      </c>
      <c r="J2783">
        <v>2782</v>
      </c>
      <c r="K2783">
        <v>0.001</v>
      </c>
    </row>
    <row r="2784" spans="1:11">
      <c r="A2784">
        <v>2783</v>
      </c>
      <c r="B2784">
        <v>552.410899139855</v>
      </c>
      <c r="C2784">
        <v>0.01</v>
      </c>
      <c r="J2784">
        <v>2783</v>
      </c>
      <c r="K2784">
        <v>0.01</v>
      </c>
    </row>
    <row r="2785" spans="1:11">
      <c r="A2785">
        <v>2784</v>
      </c>
      <c r="B2785">
        <v>552.60549985179</v>
      </c>
      <c r="C2785">
        <v>0.001</v>
      </c>
      <c r="J2785">
        <v>2784</v>
      </c>
      <c r="K2785">
        <v>0.001</v>
      </c>
    </row>
    <row r="2786" spans="1:11">
      <c r="A2786">
        <v>2785</v>
      </c>
      <c r="B2786">
        <v>552.60549985179</v>
      </c>
      <c r="C2786">
        <v>0.001</v>
      </c>
      <c r="J2786">
        <v>2785</v>
      </c>
      <c r="K2786">
        <v>0.001</v>
      </c>
    </row>
    <row r="2787" spans="1:11">
      <c r="A2787">
        <v>2786</v>
      </c>
      <c r="B2787">
        <v>552.946286796972</v>
      </c>
      <c r="C2787">
        <v>0.01</v>
      </c>
      <c r="J2787">
        <v>2786</v>
      </c>
      <c r="K2787">
        <v>0.01</v>
      </c>
    </row>
    <row r="2788" spans="1:11">
      <c r="A2788">
        <v>2787</v>
      </c>
      <c r="B2788">
        <v>553.467713320707</v>
      </c>
      <c r="C2788">
        <v>0.01</v>
      </c>
      <c r="J2788">
        <v>2787</v>
      </c>
      <c r="K2788">
        <v>0.01</v>
      </c>
    </row>
    <row r="2789" spans="1:11">
      <c r="A2789">
        <v>2788</v>
      </c>
      <c r="B2789">
        <v>553.990591674365</v>
      </c>
      <c r="C2789">
        <v>0.01</v>
      </c>
      <c r="J2789">
        <v>2788</v>
      </c>
      <c r="K2789">
        <v>0.01</v>
      </c>
    </row>
    <row r="2790" spans="1:11">
      <c r="A2790">
        <v>2789</v>
      </c>
      <c r="B2790">
        <v>554.484567697962</v>
      </c>
      <c r="C2790">
        <v>0.001</v>
      </c>
      <c r="J2790">
        <v>2789</v>
      </c>
      <c r="K2790">
        <v>0.001</v>
      </c>
    </row>
    <row r="2791" spans="1:11">
      <c r="A2791">
        <v>2790</v>
      </c>
      <c r="B2791">
        <v>554.484567697962</v>
      </c>
      <c r="C2791">
        <v>0.001</v>
      </c>
      <c r="J2791">
        <v>2790</v>
      </c>
      <c r="K2791">
        <v>0.001</v>
      </c>
    </row>
    <row r="2792" spans="1:11">
      <c r="A2792">
        <v>2791</v>
      </c>
      <c r="B2792">
        <v>555.070404159049</v>
      </c>
      <c r="C2792">
        <v>0.01</v>
      </c>
      <c r="J2792">
        <v>2791</v>
      </c>
      <c r="K2792">
        <v>0.01</v>
      </c>
    </row>
    <row r="2793" spans="1:11">
      <c r="A2793">
        <v>2792</v>
      </c>
      <c r="B2793">
        <v>555.769645697157</v>
      </c>
      <c r="C2793">
        <v>0.01</v>
      </c>
      <c r="J2793">
        <v>2792</v>
      </c>
      <c r="K2793">
        <v>0.01</v>
      </c>
    </row>
    <row r="2794" spans="1:11">
      <c r="A2794">
        <v>2793</v>
      </c>
      <c r="B2794">
        <v>556.280952835913</v>
      </c>
      <c r="C2794">
        <v>0.001</v>
      </c>
      <c r="J2794">
        <v>2793</v>
      </c>
      <c r="K2794">
        <v>0.001</v>
      </c>
    </row>
    <row r="2795" spans="1:11">
      <c r="A2795">
        <v>2794</v>
      </c>
      <c r="B2795">
        <v>556.452203763626</v>
      </c>
      <c r="C2795">
        <v>0.01</v>
      </c>
      <c r="J2795">
        <v>2794</v>
      </c>
      <c r="K2795">
        <v>0.01</v>
      </c>
    </row>
    <row r="2796" spans="1:11">
      <c r="A2796">
        <v>2795</v>
      </c>
      <c r="B2796">
        <v>556.452203763626</v>
      </c>
      <c r="C2796">
        <v>0.001</v>
      </c>
      <c r="J2796">
        <v>2795</v>
      </c>
      <c r="K2796">
        <v>0.001</v>
      </c>
    </row>
    <row r="2797" spans="1:11">
      <c r="A2797">
        <v>2796</v>
      </c>
      <c r="B2797">
        <v>556.936307557992</v>
      </c>
      <c r="C2797">
        <v>0.001</v>
      </c>
      <c r="J2797">
        <v>2796</v>
      </c>
      <c r="K2797">
        <v>0.001</v>
      </c>
    </row>
    <row r="2798" spans="1:11">
      <c r="A2798">
        <v>2797</v>
      </c>
      <c r="B2798">
        <v>556.936307557992</v>
      </c>
      <c r="C2798">
        <v>0.001</v>
      </c>
      <c r="J2798">
        <v>2797</v>
      </c>
      <c r="K2798">
        <v>0.001</v>
      </c>
    </row>
    <row r="2799" spans="1:11">
      <c r="A2799">
        <v>2798</v>
      </c>
      <c r="B2799">
        <v>556.964061474246</v>
      </c>
      <c r="C2799">
        <v>0.001</v>
      </c>
      <c r="J2799">
        <v>2798</v>
      </c>
      <c r="K2799">
        <v>0.001</v>
      </c>
    </row>
    <row r="2800" spans="1:11">
      <c r="A2800">
        <v>2799</v>
      </c>
      <c r="B2800">
        <v>556.964061474246</v>
      </c>
      <c r="C2800">
        <v>0.001</v>
      </c>
      <c r="J2800">
        <v>2799</v>
      </c>
      <c r="K2800">
        <v>0.001</v>
      </c>
    </row>
    <row r="2801" spans="1:11">
      <c r="A2801">
        <v>2800</v>
      </c>
      <c r="B2801">
        <v>557.444502479931</v>
      </c>
      <c r="C2801">
        <v>0.01</v>
      </c>
      <c r="J2801">
        <v>2800</v>
      </c>
      <c r="K2801">
        <v>0.01</v>
      </c>
    </row>
    <row r="2802" spans="1:11">
      <c r="A2802">
        <v>2801</v>
      </c>
      <c r="B2802">
        <v>557.478068960302</v>
      </c>
      <c r="C2802">
        <v>0.01</v>
      </c>
      <c r="J2802">
        <v>2801</v>
      </c>
      <c r="K2802">
        <v>0.01</v>
      </c>
    </row>
    <row r="2803" spans="1:11">
      <c r="A2803">
        <v>2802</v>
      </c>
      <c r="B2803">
        <v>557.478068960302</v>
      </c>
      <c r="C2803">
        <v>0.001</v>
      </c>
      <c r="J2803">
        <v>2802</v>
      </c>
      <c r="K2803">
        <v>0.001</v>
      </c>
    </row>
    <row r="2804" spans="1:11">
      <c r="A2804">
        <v>2803</v>
      </c>
      <c r="B2804">
        <v>557.846388828092</v>
      </c>
      <c r="C2804">
        <v>0.001</v>
      </c>
      <c r="J2804">
        <v>2803</v>
      </c>
      <c r="K2804">
        <v>0.001</v>
      </c>
    </row>
    <row r="2805" spans="1:11">
      <c r="A2805">
        <v>2804</v>
      </c>
      <c r="B2805">
        <v>558.185490932194</v>
      </c>
      <c r="C2805">
        <v>0.01</v>
      </c>
      <c r="J2805">
        <v>2804</v>
      </c>
      <c r="K2805">
        <v>0.01</v>
      </c>
    </row>
    <row r="2806" spans="1:11">
      <c r="A2806">
        <v>2805</v>
      </c>
      <c r="B2806">
        <v>558.23664869016</v>
      </c>
      <c r="C2806">
        <v>0.001</v>
      </c>
      <c r="J2806">
        <v>2805</v>
      </c>
      <c r="K2806">
        <v>0.001</v>
      </c>
    </row>
    <row r="2807" spans="1:11">
      <c r="A2807">
        <v>2806</v>
      </c>
      <c r="B2807">
        <v>558.23664869016</v>
      </c>
      <c r="C2807">
        <v>0.001</v>
      </c>
      <c r="J2807">
        <v>2806</v>
      </c>
      <c r="K2807">
        <v>0.001</v>
      </c>
    </row>
    <row r="2808" spans="1:11">
      <c r="A2808">
        <v>2807</v>
      </c>
      <c r="B2808">
        <v>558.334595243282</v>
      </c>
      <c r="C2808">
        <v>0.01</v>
      </c>
      <c r="J2808">
        <v>2807</v>
      </c>
      <c r="K2808">
        <v>0.01</v>
      </c>
    </row>
    <row r="2809" spans="1:11">
      <c r="A2809">
        <v>2808</v>
      </c>
      <c r="B2809">
        <v>558.778253811954</v>
      </c>
      <c r="C2809">
        <v>0.01</v>
      </c>
      <c r="J2809">
        <v>2808</v>
      </c>
      <c r="K2809">
        <v>0.01</v>
      </c>
    </row>
    <row r="2810" spans="1:11">
      <c r="A2810">
        <v>2809</v>
      </c>
      <c r="B2810">
        <v>558.881839539325</v>
      </c>
      <c r="C2810">
        <v>0.01</v>
      </c>
      <c r="J2810">
        <v>2809</v>
      </c>
      <c r="K2810">
        <v>0.01</v>
      </c>
    </row>
    <row r="2811" spans="1:11">
      <c r="A2811">
        <v>2810</v>
      </c>
      <c r="B2811">
        <v>558.881839539325</v>
      </c>
      <c r="C2811">
        <v>0.01</v>
      </c>
      <c r="J2811">
        <v>2810</v>
      </c>
      <c r="K2811">
        <v>0.01</v>
      </c>
    </row>
    <row r="2812" spans="1:11">
      <c r="A2812">
        <v>2811</v>
      </c>
      <c r="B2812">
        <v>559.195051751724</v>
      </c>
      <c r="C2812">
        <v>0.01</v>
      </c>
      <c r="J2812">
        <v>2811</v>
      </c>
      <c r="K2812">
        <v>0.01</v>
      </c>
    </row>
    <row r="2813" spans="1:11">
      <c r="A2813">
        <v>2812</v>
      </c>
      <c r="B2813">
        <v>559.480783791616</v>
      </c>
      <c r="C2813">
        <v>0.001</v>
      </c>
      <c r="J2813">
        <v>2812</v>
      </c>
      <c r="K2813">
        <v>0.001</v>
      </c>
    </row>
    <row r="2814" spans="1:11">
      <c r="A2814">
        <v>2813</v>
      </c>
      <c r="B2814">
        <v>559.867096662338</v>
      </c>
      <c r="C2814">
        <v>0.01</v>
      </c>
      <c r="J2814">
        <v>2813</v>
      </c>
      <c r="K2814">
        <v>0.01</v>
      </c>
    </row>
    <row r="2815" spans="1:11">
      <c r="A2815">
        <v>2814</v>
      </c>
      <c r="B2815">
        <v>559.867096662338</v>
      </c>
      <c r="C2815">
        <v>0.01</v>
      </c>
      <c r="J2815">
        <v>2814</v>
      </c>
      <c r="K2815">
        <v>0.01</v>
      </c>
    </row>
    <row r="2816" spans="1:11">
      <c r="A2816">
        <v>2815</v>
      </c>
      <c r="B2816">
        <v>560.214420822738</v>
      </c>
      <c r="C2816">
        <v>0.001</v>
      </c>
      <c r="J2816">
        <v>2815</v>
      </c>
      <c r="K2816">
        <v>0.001</v>
      </c>
    </row>
    <row r="2817" spans="1:11">
      <c r="A2817">
        <v>2816</v>
      </c>
      <c r="B2817">
        <v>560.455386361663</v>
      </c>
      <c r="C2817">
        <v>0.001</v>
      </c>
      <c r="J2817">
        <v>2816</v>
      </c>
      <c r="K2817">
        <v>0.001</v>
      </c>
    </row>
    <row r="2818" spans="1:11">
      <c r="A2818">
        <v>2817</v>
      </c>
      <c r="B2818">
        <v>560.90479608036</v>
      </c>
      <c r="C2818">
        <v>0.001</v>
      </c>
      <c r="J2818">
        <v>2817</v>
      </c>
      <c r="K2818">
        <v>0.001</v>
      </c>
    </row>
    <row r="2819" spans="1:11">
      <c r="A2819">
        <v>2818</v>
      </c>
      <c r="B2819">
        <v>561.44245260288</v>
      </c>
      <c r="C2819">
        <v>0.01</v>
      </c>
      <c r="J2819">
        <v>2818</v>
      </c>
      <c r="K2819">
        <v>0.01</v>
      </c>
    </row>
    <row r="2820" spans="1:11">
      <c r="A2820">
        <v>2819</v>
      </c>
      <c r="B2820">
        <v>561.44245260288</v>
      </c>
      <c r="C2820">
        <v>0.01</v>
      </c>
      <c r="J2820">
        <v>2819</v>
      </c>
      <c r="K2820">
        <v>0.01</v>
      </c>
    </row>
    <row r="2821" spans="1:11">
      <c r="A2821">
        <v>2820</v>
      </c>
      <c r="B2821">
        <v>561.617890398012</v>
      </c>
      <c r="C2821">
        <v>0.01</v>
      </c>
      <c r="J2821">
        <v>2820</v>
      </c>
      <c r="K2821">
        <v>0.01</v>
      </c>
    </row>
    <row r="2822" spans="1:11">
      <c r="A2822">
        <v>2821</v>
      </c>
      <c r="B2822">
        <v>561.644966573711</v>
      </c>
      <c r="C2822">
        <v>0.01</v>
      </c>
      <c r="J2822">
        <v>2821</v>
      </c>
      <c r="K2822">
        <v>0.01</v>
      </c>
    </row>
    <row r="2823" spans="1:11">
      <c r="A2823">
        <v>2822</v>
      </c>
      <c r="B2823">
        <v>561.644966573711</v>
      </c>
      <c r="C2823">
        <v>0.001</v>
      </c>
      <c r="J2823">
        <v>2822</v>
      </c>
      <c r="K2823">
        <v>0.001</v>
      </c>
    </row>
    <row r="2824" spans="1:11">
      <c r="A2824">
        <v>2823</v>
      </c>
      <c r="B2824">
        <v>562.073495549968</v>
      </c>
      <c r="C2824">
        <v>0.001</v>
      </c>
      <c r="J2824">
        <v>2823</v>
      </c>
      <c r="K2824">
        <v>0.001</v>
      </c>
    </row>
    <row r="2825" spans="1:11">
      <c r="A2825">
        <v>2824</v>
      </c>
      <c r="B2825">
        <v>562.073495549968</v>
      </c>
      <c r="C2825">
        <v>0.001</v>
      </c>
      <c r="J2825">
        <v>2824</v>
      </c>
      <c r="K2825">
        <v>0.001</v>
      </c>
    </row>
    <row r="2826" spans="1:11">
      <c r="A2826">
        <v>2825</v>
      </c>
      <c r="B2826">
        <v>562.613128276033</v>
      </c>
      <c r="C2826">
        <v>0.001</v>
      </c>
      <c r="J2826">
        <v>2825</v>
      </c>
      <c r="K2826">
        <v>0.001</v>
      </c>
    </row>
    <row r="2827" spans="1:11">
      <c r="A2827">
        <v>2826</v>
      </c>
      <c r="B2827">
        <v>562.613128276033</v>
      </c>
      <c r="C2827">
        <v>0.001</v>
      </c>
      <c r="J2827">
        <v>2826</v>
      </c>
      <c r="K2827">
        <v>0.001</v>
      </c>
    </row>
    <row r="2828" spans="1:11">
      <c r="A2828">
        <v>2827</v>
      </c>
      <c r="B2828">
        <v>562.613128276033</v>
      </c>
      <c r="C2828">
        <v>0.001</v>
      </c>
      <c r="J2828">
        <v>2827</v>
      </c>
      <c r="K2828">
        <v>0.001</v>
      </c>
    </row>
    <row r="2829" spans="1:11">
      <c r="A2829">
        <v>2828</v>
      </c>
      <c r="B2829">
        <v>562.918211689016</v>
      </c>
      <c r="C2829">
        <v>0.01</v>
      </c>
      <c r="J2829">
        <v>2828</v>
      </c>
      <c r="K2829">
        <v>0.01</v>
      </c>
    </row>
    <row r="2830" spans="1:11">
      <c r="A2830">
        <v>2829</v>
      </c>
      <c r="B2830">
        <v>563.372560096879</v>
      </c>
      <c r="C2830">
        <v>0.001</v>
      </c>
      <c r="J2830">
        <v>2829</v>
      </c>
      <c r="K2830">
        <v>0.001</v>
      </c>
    </row>
    <row r="2831" spans="1:11">
      <c r="A2831">
        <v>2830</v>
      </c>
      <c r="B2831">
        <v>563.967388934655</v>
      </c>
      <c r="C2831">
        <v>0.001</v>
      </c>
      <c r="J2831">
        <v>2830</v>
      </c>
      <c r="K2831">
        <v>0.001</v>
      </c>
    </row>
    <row r="2832" spans="1:11">
      <c r="A2832">
        <v>2831</v>
      </c>
      <c r="B2832">
        <v>563.967388934655</v>
      </c>
      <c r="C2832">
        <v>0.01</v>
      </c>
      <c r="J2832">
        <v>2831</v>
      </c>
      <c r="K2832">
        <v>0.01</v>
      </c>
    </row>
    <row r="2833" spans="1:11">
      <c r="A2833">
        <v>2832</v>
      </c>
      <c r="B2833">
        <v>564.222425095288</v>
      </c>
      <c r="C2833">
        <v>0.01</v>
      </c>
      <c r="J2833">
        <v>2832</v>
      </c>
      <c r="K2833">
        <v>0.01</v>
      </c>
    </row>
    <row r="2834" spans="1:11">
      <c r="A2834">
        <v>2833</v>
      </c>
      <c r="B2834">
        <v>564.222425095288</v>
      </c>
      <c r="C2834">
        <v>0.01</v>
      </c>
      <c r="J2834">
        <v>2833</v>
      </c>
      <c r="K2834">
        <v>0.01</v>
      </c>
    </row>
    <row r="2835" spans="1:11">
      <c r="A2835">
        <v>2834</v>
      </c>
      <c r="B2835">
        <v>564.222425095288</v>
      </c>
      <c r="C2835">
        <v>0.001</v>
      </c>
      <c r="J2835">
        <v>2834</v>
      </c>
      <c r="K2835">
        <v>0.001</v>
      </c>
    </row>
    <row r="2836" spans="1:11">
      <c r="A2836">
        <v>2835</v>
      </c>
      <c r="B2836">
        <v>564.65941192581</v>
      </c>
      <c r="C2836">
        <v>0.001</v>
      </c>
      <c r="J2836">
        <v>2835</v>
      </c>
      <c r="K2836">
        <v>0.001</v>
      </c>
    </row>
    <row r="2837" spans="1:11">
      <c r="A2837">
        <v>2836</v>
      </c>
      <c r="B2837">
        <v>564.65941192581</v>
      </c>
      <c r="C2837">
        <v>0.01</v>
      </c>
      <c r="J2837">
        <v>2836</v>
      </c>
      <c r="K2837">
        <v>0.01</v>
      </c>
    </row>
    <row r="2838" spans="1:11">
      <c r="A2838">
        <v>2837</v>
      </c>
      <c r="B2838">
        <v>565.189756784486</v>
      </c>
      <c r="C2838">
        <v>0.001</v>
      </c>
      <c r="J2838">
        <v>2837</v>
      </c>
      <c r="K2838">
        <v>0.001</v>
      </c>
    </row>
    <row r="2839" spans="1:11">
      <c r="A2839">
        <v>2838</v>
      </c>
      <c r="B2839">
        <v>565.42352642762</v>
      </c>
      <c r="C2839">
        <v>0.001</v>
      </c>
      <c r="J2839">
        <v>2838</v>
      </c>
      <c r="K2839">
        <v>0.001</v>
      </c>
    </row>
    <row r="2840" spans="1:11">
      <c r="A2840">
        <v>2839</v>
      </c>
      <c r="B2840">
        <v>565.42352642762</v>
      </c>
      <c r="C2840">
        <v>0.001</v>
      </c>
      <c r="J2840">
        <v>2839</v>
      </c>
      <c r="K2840">
        <v>0.001</v>
      </c>
    </row>
    <row r="2841" spans="1:11">
      <c r="A2841">
        <v>2840</v>
      </c>
      <c r="B2841">
        <v>565.704671280122</v>
      </c>
      <c r="C2841">
        <v>0.01</v>
      </c>
      <c r="J2841">
        <v>2840</v>
      </c>
      <c r="K2841">
        <v>0.01</v>
      </c>
    </row>
    <row r="2842" spans="1:11">
      <c r="A2842">
        <v>2841</v>
      </c>
      <c r="B2842">
        <v>565.759710334353</v>
      </c>
      <c r="C2842">
        <v>0.01</v>
      </c>
      <c r="J2842">
        <v>2841</v>
      </c>
      <c r="K2842">
        <v>0.01</v>
      </c>
    </row>
    <row r="2843" spans="1:11">
      <c r="A2843">
        <v>2842</v>
      </c>
      <c r="B2843">
        <v>566.249220018451</v>
      </c>
      <c r="C2843">
        <v>0.01</v>
      </c>
      <c r="J2843">
        <v>2842</v>
      </c>
      <c r="K2843">
        <v>0.01</v>
      </c>
    </row>
    <row r="2844" spans="1:11">
      <c r="A2844">
        <v>2843</v>
      </c>
      <c r="B2844">
        <v>566.430401789155</v>
      </c>
      <c r="C2844">
        <v>0.001</v>
      </c>
      <c r="J2844">
        <v>2843</v>
      </c>
      <c r="K2844">
        <v>0.001</v>
      </c>
    </row>
    <row r="2845" spans="1:11">
      <c r="A2845">
        <v>2844</v>
      </c>
      <c r="B2845">
        <v>566.430401789155</v>
      </c>
      <c r="C2845">
        <v>0.001</v>
      </c>
      <c r="J2845">
        <v>2844</v>
      </c>
      <c r="K2845">
        <v>0.001</v>
      </c>
    </row>
    <row r="2846" spans="1:11">
      <c r="A2846">
        <v>2845</v>
      </c>
      <c r="B2846">
        <v>566.925745569134</v>
      </c>
      <c r="C2846">
        <v>0.01</v>
      </c>
      <c r="J2846">
        <v>2845</v>
      </c>
      <c r="K2846">
        <v>0.01</v>
      </c>
    </row>
    <row r="2847" spans="1:11">
      <c r="A2847">
        <v>2846</v>
      </c>
      <c r="B2847">
        <v>566.925745569134</v>
      </c>
      <c r="C2847">
        <v>0.01</v>
      </c>
      <c r="J2847">
        <v>2846</v>
      </c>
      <c r="K2847">
        <v>0.01</v>
      </c>
    </row>
    <row r="2848" spans="1:11">
      <c r="A2848">
        <v>2847</v>
      </c>
      <c r="B2848">
        <v>566.99681100024</v>
      </c>
      <c r="C2848">
        <v>0.01</v>
      </c>
      <c r="J2848">
        <v>2847</v>
      </c>
      <c r="K2848">
        <v>0.01</v>
      </c>
    </row>
    <row r="2849" spans="1:11">
      <c r="A2849">
        <v>2848</v>
      </c>
      <c r="B2849">
        <v>567.529751189868</v>
      </c>
      <c r="C2849">
        <v>0.01</v>
      </c>
      <c r="J2849">
        <v>2848</v>
      </c>
      <c r="K2849">
        <v>0.01</v>
      </c>
    </row>
    <row r="2850" spans="1:11">
      <c r="A2850">
        <v>2849</v>
      </c>
      <c r="B2850">
        <v>567.529751189868</v>
      </c>
      <c r="C2850">
        <v>0.01</v>
      </c>
      <c r="J2850">
        <v>2849</v>
      </c>
      <c r="K2850">
        <v>0.01</v>
      </c>
    </row>
    <row r="2851" spans="1:11">
      <c r="A2851">
        <v>2850</v>
      </c>
      <c r="B2851">
        <v>567.676432809399</v>
      </c>
      <c r="C2851">
        <v>0.001</v>
      </c>
      <c r="J2851">
        <v>2850</v>
      </c>
      <c r="K2851">
        <v>0.001</v>
      </c>
    </row>
    <row r="2852" spans="1:11">
      <c r="A2852">
        <v>2851</v>
      </c>
      <c r="B2852">
        <v>567.676432809399</v>
      </c>
      <c r="C2852">
        <v>0.001</v>
      </c>
      <c r="J2852">
        <v>2851</v>
      </c>
      <c r="K2852">
        <v>0.001</v>
      </c>
    </row>
    <row r="2853" spans="1:11">
      <c r="A2853">
        <v>2852</v>
      </c>
      <c r="B2853">
        <v>567.73946783839</v>
      </c>
      <c r="C2853">
        <v>0.01</v>
      </c>
      <c r="J2853">
        <v>2852</v>
      </c>
      <c r="K2853">
        <v>0.01</v>
      </c>
    </row>
    <row r="2854" spans="1:11">
      <c r="A2854">
        <v>2853</v>
      </c>
      <c r="B2854">
        <v>567.896555931974</v>
      </c>
      <c r="C2854">
        <v>0.001</v>
      </c>
      <c r="J2854">
        <v>2853</v>
      </c>
      <c r="K2854">
        <v>0.001</v>
      </c>
    </row>
    <row r="2855" spans="1:11">
      <c r="A2855">
        <v>2854</v>
      </c>
      <c r="B2855">
        <v>567.896555931974</v>
      </c>
      <c r="C2855">
        <v>0.001</v>
      </c>
      <c r="J2855">
        <v>2854</v>
      </c>
      <c r="K2855">
        <v>0.001</v>
      </c>
    </row>
    <row r="2856" spans="1:11">
      <c r="A2856">
        <v>2855</v>
      </c>
      <c r="B2856">
        <v>568.172485844346</v>
      </c>
      <c r="C2856">
        <v>0.01</v>
      </c>
      <c r="J2856">
        <v>2855</v>
      </c>
      <c r="K2856">
        <v>0.01</v>
      </c>
    </row>
    <row r="2857" spans="1:11">
      <c r="A2857">
        <v>2856</v>
      </c>
      <c r="B2857">
        <v>568.172485844346</v>
      </c>
      <c r="C2857">
        <v>0.001</v>
      </c>
      <c r="J2857">
        <v>2856</v>
      </c>
      <c r="K2857">
        <v>0.001</v>
      </c>
    </row>
    <row r="2858" spans="1:11">
      <c r="A2858">
        <v>2857</v>
      </c>
      <c r="B2858">
        <v>568.713248187913</v>
      </c>
      <c r="C2858">
        <v>0.001</v>
      </c>
      <c r="J2858">
        <v>2857</v>
      </c>
      <c r="K2858">
        <v>0.001</v>
      </c>
    </row>
    <row r="2859" spans="1:11">
      <c r="A2859">
        <v>2858</v>
      </c>
      <c r="B2859">
        <v>568.713248187913</v>
      </c>
      <c r="C2859">
        <v>0.01</v>
      </c>
      <c r="J2859">
        <v>2858</v>
      </c>
      <c r="K2859">
        <v>0.01</v>
      </c>
    </row>
    <row r="2860" spans="1:11">
      <c r="A2860">
        <v>2859</v>
      </c>
      <c r="B2860">
        <v>568.977820430043</v>
      </c>
      <c r="C2860">
        <v>0.01</v>
      </c>
      <c r="J2860">
        <v>2859</v>
      </c>
      <c r="K2860">
        <v>0.01</v>
      </c>
    </row>
    <row r="2861" spans="1:11">
      <c r="A2861">
        <v>2860</v>
      </c>
      <c r="B2861">
        <v>568.977820430043</v>
      </c>
      <c r="C2861">
        <v>0.01</v>
      </c>
      <c r="J2861">
        <v>2860</v>
      </c>
      <c r="K2861">
        <v>0.01</v>
      </c>
    </row>
    <row r="2862" spans="1:11">
      <c r="A2862">
        <v>2861</v>
      </c>
      <c r="B2862">
        <v>569.30369166229</v>
      </c>
      <c r="C2862">
        <v>0.001</v>
      </c>
      <c r="J2862">
        <v>2861</v>
      </c>
      <c r="K2862">
        <v>0.001</v>
      </c>
    </row>
    <row r="2863" spans="1:11">
      <c r="A2863">
        <v>2862</v>
      </c>
      <c r="B2863">
        <v>569.611914386084</v>
      </c>
      <c r="C2863">
        <v>0.001</v>
      </c>
      <c r="J2863">
        <v>2862</v>
      </c>
      <c r="K2863">
        <v>0.001</v>
      </c>
    </row>
    <row r="2864" spans="1:11">
      <c r="A2864">
        <v>2863</v>
      </c>
      <c r="B2864">
        <v>569.611914386084</v>
      </c>
      <c r="C2864">
        <v>0.001</v>
      </c>
      <c r="J2864">
        <v>2863</v>
      </c>
      <c r="K2864">
        <v>0.001</v>
      </c>
    </row>
    <row r="2865" spans="1:11">
      <c r="A2865">
        <v>2864</v>
      </c>
      <c r="B2865">
        <v>569.611914386084</v>
      </c>
      <c r="C2865">
        <v>0.001</v>
      </c>
      <c r="J2865">
        <v>2864</v>
      </c>
      <c r="K2865">
        <v>0.001</v>
      </c>
    </row>
    <row r="2866" spans="1:11">
      <c r="A2866">
        <v>2865</v>
      </c>
      <c r="B2866">
        <v>570.081107704075</v>
      </c>
      <c r="C2866">
        <v>0.01</v>
      </c>
      <c r="J2866">
        <v>2865</v>
      </c>
      <c r="K2866">
        <v>0.01</v>
      </c>
    </row>
    <row r="2867" spans="1:11">
      <c r="A2867">
        <v>2866</v>
      </c>
      <c r="B2867">
        <v>570.081107704075</v>
      </c>
      <c r="C2867">
        <v>0.01</v>
      </c>
      <c r="J2867">
        <v>2866</v>
      </c>
      <c r="K2867">
        <v>0.01</v>
      </c>
    </row>
    <row r="2868" spans="1:11">
      <c r="A2868">
        <v>2867</v>
      </c>
      <c r="B2868">
        <v>570.081107704075</v>
      </c>
      <c r="C2868">
        <v>0.001</v>
      </c>
      <c r="J2868">
        <v>2867</v>
      </c>
      <c r="K2868">
        <v>0.001</v>
      </c>
    </row>
    <row r="2869" spans="1:11">
      <c r="A2869">
        <v>2868</v>
      </c>
      <c r="B2869">
        <v>570.081107704075</v>
      </c>
      <c r="C2869">
        <v>0.001</v>
      </c>
      <c r="J2869">
        <v>2868</v>
      </c>
      <c r="K2869">
        <v>0.001</v>
      </c>
    </row>
    <row r="2870" spans="1:11">
      <c r="A2870">
        <v>2869</v>
      </c>
      <c r="B2870">
        <v>570.621289797778</v>
      </c>
      <c r="C2870">
        <v>0.01</v>
      </c>
      <c r="J2870">
        <v>2869</v>
      </c>
      <c r="K2870">
        <v>0.01</v>
      </c>
    </row>
    <row r="2871" spans="1:11">
      <c r="A2871">
        <v>2870</v>
      </c>
      <c r="B2871">
        <v>570.621289797778</v>
      </c>
      <c r="C2871">
        <v>0.001</v>
      </c>
      <c r="J2871">
        <v>2870</v>
      </c>
      <c r="K2871">
        <v>0.001</v>
      </c>
    </row>
    <row r="2872" spans="1:11">
      <c r="A2872">
        <v>2871</v>
      </c>
      <c r="B2872">
        <v>570.844361572565</v>
      </c>
      <c r="C2872">
        <v>0.01</v>
      </c>
      <c r="J2872">
        <v>2871</v>
      </c>
      <c r="K2872">
        <v>0.01</v>
      </c>
    </row>
    <row r="2873" spans="1:11">
      <c r="A2873">
        <v>2872</v>
      </c>
      <c r="B2873">
        <v>570.869393428062</v>
      </c>
      <c r="C2873">
        <v>0.001</v>
      </c>
      <c r="J2873">
        <v>2872</v>
      </c>
      <c r="K2873">
        <v>0.001</v>
      </c>
    </row>
    <row r="2874" spans="1:11">
      <c r="A2874">
        <v>2873</v>
      </c>
      <c r="B2874">
        <v>570.869393428062</v>
      </c>
      <c r="C2874">
        <v>0.001</v>
      </c>
      <c r="J2874">
        <v>2873</v>
      </c>
      <c r="K2874">
        <v>0.001</v>
      </c>
    </row>
    <row r="2875" spans="1:11">
      <c r="A2875">
        <v>2874</v>
      </c>
      <c r="B2875">
        <v>571.377556906731</v>
      </c>
      <c r="C2875">
        <v>0.001</v>
      </c>
      <c r="J2875">
        <v>2874</v>
      </c>
      <c r="K2875">
        <v>0.001</v>
      </c>
    </row>
    <row r="2876" spans="1:11">
      <c r="A2876">
        <v>2875</v>
      </c>
      <c r="B2876">
        <v>571.377556906731</v>
      </c>
      <c r="C2876">
        <v>0.001</v>
      </c>
      <c r="J2876">
        <v>2875</v>
      </c>
      <c r="K2876">
        <v>0.001</v>
      </c>
    </row>
    <row r="2877" spans="1:11">
      <c r="A2877">
        <v>2876</v>
      </c>
      <c r="B2877">
        <v>571.414281737795</v>
      </c>
      <c r="C2877">
        <v>0.01</v>
      </c>
      <c r="J2877">
        <v>2876</v>
      </c>
      <c r="K2877">
        <v>0.01</v>
      </c>
    </row>
    <row r="2878" spans="1:11">
      <c r="A2878">
        <v>2877</v>
      </c>
      <c r="B2878">
        <v>571.414281737795</v>
      </c>
      <c r="C2878">
        <v>0.01</v>
      </c>
      <c r="J2878">
        <v>2877</v>
      </c>
      <c r="K2878">
        <v>0.01</v>
      </c>
    </row>
    <row r="2879" spans="1:11">
      <c r="A2879">
        <v>2878</v>
      </c>
      <c r="B2879">
        <v>571.768865999502</v>
      </c>
      <c r="C2879">
        <v>0.01</v>
      </c>
      <c r="J2879">
        <v>2878</v>
      </c>
      <c r="K2879">
        <v>0.01</v>
      </c>
    </row>
    <row r="2880" spans="1:11">
      <c r="A2880">
        <v>2879</v>
      </c>
      <c r="B2880">
        <v>571.768865999502</v>
      </c>
      <c r="C2880">
        <v>0.01</v>
      </c>
      <c r="J2880">
        <v>2879</v>
      </c>
      <c r="K2880">
        <v>0.01</v>
      </c>
    </row>
    <row r="2881" spans="1:11">
      <c r="A2881">
        <v>2880</v>
      </c>
      <c r="B2881">
        <v>572.02386578358</v>
      </c>
      <c r="C2881">
        <v>0.001</v>
      </c>
      <c r="J2881">
        <v>2880</v>
      </c>
      <c r="K2881">
        <v>0.001</v>
      </c>
    </row>
    <row r="2882" spans="1:11">
      <c r="A2882">
        <v>2881</v>
      </c>
      <c r="B2882">
        <v>572.440430222352</v>
      </c>
      <c r="C2882">
        <v>0.01</v>
      </c>
      <c r="J2882">
        <v>2881</v>
      </c>
      <c r="K2882">
        <v>0.01</v>
      </c>
    </row>
    <row r="2883" spans="1:11">
      <c r="A2883">
        <v>2882</v>
      </c>
      <c r="B2883">
        <v>572.440430222352</v>
      </c>
      <c r="C2883">
        <v>0.01</v>
      </c>
      <c r="J2883">
        <v>2882</v>
      </c>
      <c r="K2883">
        <v>0.01</v>
      </c>
    </row>
    <row r="2884" spans="1:11">
      <c r="A2884">
        <v>2883</v>
      </c>
      <c r="B2884">
        <v>572.819220630195</v>
      </c>
      <c r="C2884">
        <v>0.001</v>
      </c>
      <c r="J2884">
        <v>2883</v>
      </c>
      <c r="K2884">
        <v>0.001</v>
      </c>
    </row>
    <row r="2885" spans="1:11">
      <c r="A2885">
        <v>2884</v>
      </c>
      <c r="B2885">
        <v>572.819220630195</v>
      </c>
      <c r="C2885">
        <v>0.01</v>
      </c>
      <c r="J2885">
        <v>2884</v>
      </c>
      <c r="K2885">
        <v>0.01</v>
      </c>
    </row>
    <row r="2886" spans="1:11">
      <c r="A2886">
        <v>2885</v>
      </c>
      <c r="B2886">
        <v>572.819220630195</v>
      </c>
      <c r="C2886">
        <v>0.01</v>
      </c>
      <c r="J2886">
        <v>2885</v>
      </c>
      <c r="K2886">
        <v>0.01</v>
      </c>
    </row>
    <row r="2887" spans="1:11">
      <c r="A2887">
        <v>2886</v>
      </c>
      <c r="B2887">
        <v>572.819220630195</v>
      </c>
      <c r="C2887">
        <v>0.001</v>
      </c>
      <c r="J2887">
        <v>2886</v>
      </c>
      <c r="K2887">
        <v>0.001</v>
      </c>
    </row>
    <row r="2888" spans="1:11">
      <c r="A2888">
        <v>2887</v>
      </c>
      <c r="B2888">
        <v>573.410312340518</v>
      </c>
      <c r="C2888">
        <v>0.001</v>
      </c>
      <c r="J2888">
        <v>2887</v>
      </c>
      <c r="K2888">
        <v>0.001</v>
      </c>
    </row>
    <row r="2889" spans="1:11">
      <c r="A2889">
        <v>2888</v>
      </c>
      <c r="B2889">
        <v>574.093823375982</v>
      </c>
      <c r="C2889">
        <v>0.001</v>
      </c>
      <c r="J2889">
        <v>2888</v>
      </c>
      <c r="K2889">
        <v>0.001</v>
      </c>
    </row>
    <row r="2890" spans="1:11">
      <c r="A2890">
        <v>2889</v>
      </c>
      <c r="B2890">
        <v>574.636715880313</v>
      </c>
      <c r="C2890">
        <v>0.01</v>
      </c>
      <c r="J2890">
        <v>2889</v>
      </c>
      <c r="K2890">
        <v>0.01</v>
      </c>
    </row>
    <row r="2891" spans="1:11">
      <c r="A2891">
        <v>2890</v>
      </c>
      <c r="B2891">
        <v>574.636715880313</v>
      </c>
      <c r="C2891">
        <v>0.001</v>
      </c>
      <c r="J2891">
        <v>2890</v>
      </c>
      <c r="K2891">
        <v>0.001</v>
      </c>
    </row>
    <row r="2892" spans="1:11">
      <c r="A2892">
        <v>2891</v>
      </c>
      <c r="B2892">
        <v>575.354657276043</v>
      </c>
      <c r="C2892">
        <v>0.001</v>
      </c>
      <c r="J2892">
        <v>2891</v>
      </c>
      <c r="K2892">
        <v>0.001</v>
      </c>
    </row>
    <row r="2893" spans="1:11">
      <c r="A2893">
        <v>2892</v>
      </c>
      <c r="B2893">
        <v>575.354657276043</v>
      </c>
      <c r="C2893">
        <v>0.01</v>
      </c>
      <c r="J2893">
        <v>2892</v>
      </c>
      <c r="K2893">
        <v>0.01</v>
      </c>
    </row>
    <row r="2894" spans="1:11">
      <c r="A2894">
        <v>2893</v>
      </c>
      <c r="B2894">
        <v>575.879594438566</v>
      </c>
      <c r="C2894">
        <v>0.01</v>
      </c>
      <c r="J2894">
        <v>2893</v>
      </c>
      <c r="K2894">
        <v>0.01</v>
      </c>
    </row>
    <row r="2895" spans="1:11">
      <c r="A2895">
        <v>2894</v>
      </c>
      <c r="B2895">
        <v>576.490788846263</v>
      </c>
      <c r="C2895">
        <v>0.01</v>
      </c>
      <c r="J2895">
        <v>2894</v>
      </c>
      <c r="K2895">
        <v>0.01</v>
      </c>
    </row>
    <row r="2896" spans="1:11">
      <c r="A2896">
        <v>2895</v>
      </c>
      <c r="B2896">
        <v>576.490788846263</v>
      </c>
      <c r="C2896">
        <v>0.001</v>
      </c>
      <c r="J2896">
        <v>2895</v>
      </c>
      <c r="K2896">
        <v>0.001</v>
      </c>
    </row>
    <row r="2897" spans="1:11">
      <c r="A2897">
        <v>2896</v>
      </c>
      <c r="B2897">
        <v>576.724203918949</v>
      </c>
      <c r="C2897">
        <v>0.001</v>
      </c>
      <c r="J2897">
        <v>2896</v>
      </c>
      <c r="K2897">
        <v>0.001</v>
      </c>
    </row>
    <row r="2898" spans="1:11">
      <c r="A2898">
        <v>2897</v>
      </c>
      <c r="B2898">
        <v>577.114207554342</v>
      </c>
      <c r="C2898">
        <v>0.001</v>
      </c>
      <c r="J2898">
        <v>2897</v>
      </c>
      <c r="K2898">
        <v>0.001</v>
      </c>
    </row>
    <row r="2899" spans="1:11">
      <c r="A2899">
        <v>2898</v>
      </c>
      <c r="B2899">
        <v>577.114207554342</v>
      </c>
      <c r="C2899">
        <v>0.001</v>
      </c>
      <c r="J2899">
        <v>2898</v>
      </c>
      <c r="K2899">
        <v>0.001</v>
      </c>
    </row>
    <row r="2900" spans="1:11">
      <c r="A2900">
        <v>2899</v>
      </c>
      <c r="B2900">
        <v>577.550826545888</v>
      </c>
      <c r="C2900">
        <v>0.01</v>
      </c>
      <c r="J2900">
        <v>2899</v>
      </c>
      <c r="K2900">
        <v>0.01</v>
      </c>
    </row>
    <row r="2901" spans="1:11">
      <c r="A2901">
        <v>2900</v>
      </c>
      <c r="B2901">
        <v>577.550826545888</v>
      </c>
      <c r="C2901">
        <v>0.001</v>
      </c>
      <c r="J2901">
        <v>2900</v>
      </c>
      <c r="K2901">
        <v>0.001</v>
      </c>
    </row>
    <row r="2902" spans="1:11">
      <c r="A2902">
        <v>2901</v>
      </c>
      <c r="B2902">
        <v>577.550826545888</v>
      </c>
      <c r="C2902">
        <v>0.001</v>
      </c>
      <c r="J2902">
        <v>2901</v>
      </c>
      <c r="K2902">
        <v>0.001</v>
      </c>
    </row>
    <row r="2903" spans="1:11">
      <c r="A2903">
        <v>2902</v>
      </c>
      <c r="B2903">
        <v>578.268845062422</v>
      </c>
      <c r="C2903">
        <v>0.01</v>
      </c>
      <c r="J2903">
        <v>2902</v>
      </c>
      <c r="K2903">
        <v>0.01</v>
      </c>
    </row>
    <row r="2904" spans="1:11">
      <c r="A2904">
        <v>2903</v>
      </c>
      <c r="B2904">
        <v>578.731884021635</v>
      </c>
      <c r="C2904">
        <v>0.01</v>
      </c>
      <c r="J2904">
        <v>2903</v>
      </c>
      <c r="K2904">
        <v>0.01</v>
      </c>
    </row>
    <row r="2905" spans="1:11">
      <c r="A2905">
        <v>2904</v>
      </c>
      <c r="B2905">
        <v>578.809519683318</v>
      </c>
      <c r="C2905">
        <v>0.01</v>
      </c>
      <c r="J2905">
        <v>2904</v>
      </c>
      <c r="K2905">
        <v>0.01</v>
      </c>
    </row>
    <row r="2906" spans="1:11">
      <c r="A2906">
        <v>2905</v>
      </c>
      <c r="B2906">
        <v>578.809519683318</v>
      </c>
      <c r="C2906">
        <v>0.01</v>
      </c>
      <c r="J2906">
        <v>2905</v>
      </c>
      <c r="K2906">
        <v>0.01</v>
      </c>
    </row>
    <row r="2907" spans="1:11">
      <c r="A2907">
        <v>2906</v>
      </c>
      <c r="B2907">
        <v>579.135235551488</v>
      </c>
      <c r="C2907">
        <v>0.001</v>
      </c>
      <c r="J2907">
        <v>2906</v>
      </c>
      <c r="K2907">
        <v>0.001</v>
      </c>
    </row>
    <row r="2908" spans="1:11">
      <c r="A2908">
        <v>2907</v>
      </c>
      <c r="B2908">
        <v>579.271070395498</v>
      </c>
      <c r="C2908">
        <v>0.01</v>
      </c>
      <c r="J2908">
        <v>2907</v>
      </c>
      <c r="K2908">
        <v>0.01</v>
      </c>
    </row>
    <row r="2909" spans="1:11">
      <c r="A2909">
        <v>2908</v>
      </c>
      <c r="B2909">
        <v>579.271070395498</v>
      </c>
      <c r="C2909">
        <v>0.001</v>
      </c>
      <c r="J2909">
        <v>2908</v>
      </c>
      <c r="K2909">
        <v>0.001</v>
      </c>
    </row>
    <row r="2910" spans="1:11">
      <c r="A2910">
        <v>2909</v>
      </c>
      <c r="B2910">
        <v>579.778616011487</v>
      </c>
      <c r="C2910">
        <v>0.01</v>
      </c>
      <c r="J2910">
        <v>2909</v>
      </c>
      <c r="K2910">
        <v>0.01</v>
      </c>
    </row>
    <row r="2911" spans="1:11">
      <c r="A2911">
        <v>2910</v>
      </c>
      <c r="B2911">
        <v>579.838728141774</v>
      </c>
      <c r="C2911">
        <v>0.01</v>
      </c>
      <c r="J2911">
        <v>2910</v>
      </c>
      <c r="K2911">
        <v>0.01</v>
      </c>
    </row>
    <row r="2912" spans="1:11">
      <c r="A2912">
        <v>2911</v>
      </c>
      <c r="B2912">
        <v>579.838728141774</v>
      </c>
      <c r="C2912">
        <v>0.001</v>
      </c>
      <c r="J2912">
        <v>2911</v>
      </c>
      <c r="K2912">
        <v>0.001</v>
      </c>
    </row>
    <row r="2913" spans="1:11">
      <c r="A2913">
        <v>2912</v>
      </c>
      <c r="B2913">
        <v>580.559478932044</v>
      </c>
      <c r="C2913">
        <v>0.001</v>
      </c>
      <c r="J2913">
        <v>2912</v>
      </c>
      <c r="K2913">
        <v>0.001</v>
      </c>
    </row>
    <row r="2914" spans="1:11">
      <c r="A2914">
        <v>2913</v>
      </c>
      <c r="B2914">
        <v>580.944430472122</v>
      </c>
      <c r="C2914">
        <v>0.001</v>
      </c>
      <c r="J2914">
        <v>2913</v>
      </c>
      <c r="K2914">
        <v>0.001</v>
      </c>
    </row>
    <row r="2915" spans="1:11">
      <c r="A2915">
        <v>2914</v>
      </c>
      <c r="B2915">
        <v>580.944430472122</v>
      </c>
      <c r="C2915">
        <v>0.01</v>
      </c>
      <c r="J2915">
        <v>2914</v>
      </c>
      <c r="K2915">
        <v>0.01</v>
      </c>
    </row>
    <row r="2916" spans="1:11">
      <c r="A2916">
        <v>2915</v>
      </c>
      <c r="B2916">
        <v>580.944430472122</v>
      </c>
      <c r="C2916">
        <v>0.01</v>
      </c>
      <c r="J2916">
        <v>2915</v>
      </c>
      <c r="K2916">
        <v>0.01</v>
      </c>
    </row>
    <row r="2917" spans="1:11">
      <c r="A2917">
        <v>2916</v>
      </c>
      <c r="B2917">
        <v>580.944430472122</v>
      </c>
      <c r="C2917">
        <v>0.001</v>
      </c>
      <c r="J2917">
        <v>2916</v>
      </c>
      <c r="K2917">
        <v>0.001</v>
      </c>
    </row>
    <row r="2918" spans="1:11">
      <c r="A2918">
        <v>2917</v>
      </c>
      <c r="B2918">
        <v>581.344576018608</v>
      </c>
      <c r="C2918">
        <v>0.001</v>
      </c>
      <c r="J2918">
        <v>2917</v>
      </c>
      <c r="K2918">
        <v>0.001</v>
      </c>
    </row>
    <row r="2919" spans="1:11">
      <c r="A2919">
        <v>2918</v>
      </c>
      <c r="B2919">
        <v>581.344576018608</v>
      </c>
      <c r="C2919">
        <v>0.001</v>
      </c>
      <c r="J2919">
        <v>2918</v>
      </c>
      <c r="K2919">
        <v>0.001</v>
      </c>
    </row>
    <row r="2920" spans="1:11">
      <c r="A2920">
        <v>2919</v>
      </c>
      <c r="B2920">
        <v>581.885643106788</v>
      </c>
      <c r="C2920">
        <v>0.01</v>
      </c>
      <c r="J2920">
        <v>2919</v>
      </c>
      <c r="K2920">
        <v>0.01</v>
      </c>
    </row>
    <row r="2921" spans="1:11">
      <c r="A2921">
        <v>2920</v>
      </c>
      <c r="B2921">
        <v>581.885643106788</v>
      </c>
      <c r="C2921">
        <v>0.001</v>
      </c>
      <c r="J2921">
        <v>2920</v>
      </c>
      <c r="K2921">
        <v>0.001</v>
      </c>
    </row>
    <row r="2922" spans="1:11">
      <c r="A2922">
        <v>2921</v>
      </c>
      <c r="B2922">
        <v>582.317314047444</v>
      </c>
      <c r="C2922">
        <v>0.01</v>
      </c>
      <c r="J2922">
        <v>2921</v>
      </c>
      <c r="K2922">
        <v>0.01</v>
      </c>
    </row>
    <row r="2923" spans="1:11">
      <c r="A2923">
        <v>2922</v>
      </c>
      <c r="B2923">
        <v>582.317314047444</v>
      </c>
      <c r="C2923">
        <v>0.01</v>
      </c>
      <c r="J2923">
        <v>2922</v>
      </c>
      <c r="K2923">
        <v>0.01</v>
      </c>
    </row>
    <row r="2924" spans="1:11">
      <c r="A2924">
        <v>2923</v>
      </c>
      <c r="B2924">
        <v>582.84105298302</v>
      </c>
      <c r="C2924">
        <v>0.01</v>
      </c>
      <c r="J2924">
        <v>2923</v>
      </c>
      <c r="K2924">
        <v>0.01</v>
      </c>
    </row>
    <row r="2925" spans="1:11">
      <c r="A2925">
        <v>2924</v>
      </c>
      <c r="B2925">
        <v>583.063274844104</v>
      </c>
      <c r="C2925">
        <v>0.01</v>
      </c>
      <c r="J2925">
        <v>2924</v>
      </c>
      <c r="K2925">
        <v>0.01</v>
      </c>
    </row>
    <row r="2926" spans="1:11">
      <c r="A2926">
        <v>2925</v>
      </c>
      <c r="B2926">
        <v>583.063274844104</v>
      </c>
      <c r="C2926">
        <v>0.01</v>
      </c>
      <c r="J2926">
        <v>2925</v>
      </c>
      <c r="K2926">
        <v>0.01</v>
      </c>
    </row>
    <row r="2927" spans="1:11">
      <c r="A2927">
        <v>2926</v>
      </c>
      <c r="B2927">
        <v>583.181993654746</v>
      </c>
      <c r="C2927">
        <v>0.01</v>
      </c>
      <c r="J2927">
        <v>2926</v>
      </c>
      <c r="K2927">
        <v>0.01</v>
      </c>
    </row>
    <row r="2928" spans="1:11">
      <c r="A2928">
        <v>2927</v>
      </c>
      <c r="B2928">
        <v>583.251981388317</v>
      </c>
      <c r="C2928">
        <v>0.01</v>
      </c>
      <c r="J2928">
        <v>2927</v>
      </c>
      <c r="K2928">
        <v>0.01</v>
      </c>
    </row>
    <row r="2929" spans="1:11">
      <c r="A2929">
        <v>2928</v>
      </c>
      <c r="B2929">
        <v>583.251981388317</v>
      </c>
      <c r="C2929">
        <v>0.001</v>
      </c>
      <c r="J2929">
        <v>2928</v>
      </c>
      <c r="K2929">
        <v>0.001</v>
      </c>
    </row>
    <row r="2930" spans="1:11">
      <c r="A2930">
        <v>2929</v>
      </c>
      <c r="B2930">
        <v>583.925743637468</v>
      </c>
      <c r="C2930">
        <v>0.001</v>
      </c>
      <c r="J2930">
        <v>2929</v>
      </c>
      <c r="K2930">
        <v>0.001</v>
      </c>
    </row>
    <row r="2931" spans="1:11">
      <c r="A2931">
        <v>2930</v>
      </c>
      <c r="B2931">
        <v>583.925743637468</v>
      </c>
      <c r="C2931">
        <v>0.001</v>
      </c>
      <c r="J2931">
        <v>2930</v>
      </c>
      <c r="K2931">
        <v>0.001</v>
      </c>
    </row>
    <row r="2932" spans="1:11">
      <c r="A2932">
        <v>2931</v>
      </c>
      <c r="B2932">
        <v>584.07231047207</v>
      </c>
      <c r="C2932">
        <v>0.01</v>
      </c>
      <c r="J2932">
        <v>2931</v>
      </c>
      <c r="K2932">
        <v>0.01</v>
      </c>
    </row>
    <row r="2933" spans="1:11">
      <c r="A2933">
        <v>2932</v>
      </c>
      <c r="B2933">
        <v>584.07231047207</v>
      </c>
      <c r="C2933">
        <v>0.01</v>
      </c>
      <c r="J2933">
        <v>2932</v>
      </c>
      <c r="K2933">
        <v>0.01</v>
      </c>
    </row>
    <row r="2934" spans="1:11">
      <c r="A2934">
        <v>2933</v>
      </c>
      <c r="B2934">
        <v>584.367588672983</v>
      </c>
      <c r="C2934">
        <v>0.001</v>
      </c>
      <c r="J2934">
        <v>2933</v>
      </c>
      <c r="K2934">
        <v>0.001</v>
      </c>
    </row>
    <row r="2935" spans="1:11">
      <c r="A2935">
        <v>2934</v>
      </c>
      <c r="B2935">
        <v>584.367588672983</v>
      </c>
      <c r="C2935">
        <v>0.001</v>
      </c>
      <c r="J2935">
        <v>2934</v>
      </c>
      <c r="K2935">
        <v>0.001</v>
      </c>
    </row>
    <row r="2936" spans="1:11">
      <c r="A2936">
        <v>2935</v>
      </c>
      <c r="B2936">
        <v>584.367588672983</v>
      </c>
      <c r="C2936">
        <v>0.001</v>
      </c>
      <c r="J2936">
        <v>2935</v>
      </c>
      <c r="K2936">
        <v>0.001</v>
      </c>
    </row>
    <row r="2937" spans="1:11">
      <c r="A2937">
        <v>2936</v>
      </c>
      <c r="B2937">
        <v>584.624370869246</v>
      </c>
      <c r="C2937">
        <v>0.001</v>
      </c>
      <c r="J2937">
        <v>2936</v>
      </c>
      <c r="K2937">
        <v>0.001</v>
      </c>
    </row>
    <row r="2938" spans="1:11">
      <c r="A2938">
        <v>2937</v>
      </c>
      <c r="B2938">
        <v>584.624370869246</v>
      </c>
      <c r="C2938">
        <v>0.001</v>
      </c>
      <c r="J2938">
        <v>2937</v>
      </c>
      <c r="K2938">
        <v>0.001</v>
      </c>
    </row>
    <row r="2939" spans="1:11">
      <c r="A2939">
        <v>2938</v>
      </c>
      <c r="B2939">
        <v>584.762230106768</v>
      </c>
      <c r="C2939">
        <v>0.01</v>
      </c>
      <c r="J2939">
        <v>2938</v>
      </c>
      <c r="K2939">
        <v>0.01</v>
      </c>
    </row>
    <row r="2940" spans="1:11">
      <c r="A2940">
        <v>2939</v>
      </c>
      <c r="B2940">
        <v>584.943007124466</v>
      </c>
      <c r="C2940">
        <v>0.01</v>
      </c>
      <c r="J2940">
        <v>2939</v>
      </c>
      <c r="K2940">
        <v>0.01</v>
      </c>
    </row>
    <row r="2941" spans="1:11">
      <c r="A2941">
        <v>2940</v>
      </c>
      <c r="B2941">
        <v>585.015677018537</v>
      </c>
      <c r="C2941">
        <v>0.01</v>
      </c>
      <c r="J2941">
        <v>2940</v>
      </c>
      <c r="K2941">
        <v>0.01</v>
      </c>
    </row>
    <row r="2942" spans="1:11">
      <c r="A2942">
        <v>2941</v>
      </c>
      <c r="B2942">
        <v>585.564095043132</v>
      </c>
      <c r="C2942">
        <v>0.001</v>
      </c>
      <c r="J2942">
        <v>2941</v>
      </c>
      <c r="K2942">
        <v>0.001</v>
      </c>
    </row>
    <row r="2943" spans="1:11">
      <c r="A2943">
        <v>2942</v>
      </c>
      <c r="B2943">
        <v>585.864033961467</v>
      </c>
      <c r="C2943">
        <v>0.01</v>
      </c>
      <c r="J2943">
        <v>2942</v>
      </c>
      <c r="K2943">
        <v>0.01</v>
      </c>
    </row>
    <row r="2944" spans="1:11">
      <c r="A2944">
        <v>2943</v>
      </c>
      <c r="B2944">
        <v>585.864033961467</v>
      </c>
      <c r="C2944">
        <v>0.001</v>
      </c>
      <c r="J2944">
        <v>2943</v>
      </c>
      <c r="K2944">
        <v>0.001</v>
      </c>
    </row>
    <row r="2945" spans="1:11">
      <c r="A2945">
        <v>2944</v>
      </c>
      <c r="B2945">
        <v>586.136390717711</v>
      </c>
      <c r="C2945">
        <v>0.001</v>
      </c>
      <c r="J2945">
        <v>2944</v>
      </c>
      <c r="K2945">
        <v>0.001</v>
      </c>
    </row>
    <row r="2946" spans="1:11">
      <c r="A2946">
        <v>2945</v>
      </c>
      <c r="B2946">
        <v>586.136390717711</v>
      </c>
      <c r="C2946">
        <v>0.001</v>
      </c>
      <c r="J2946">
        <v>2945</v>
      </c>
      <c r="K2946">
        <v>0.001</v>
      </c>
    </row>
    <row r="2947" spans="1:11">
      <c r="A2947">
        <v>2946</v>
      </c>
      <c r="B2947">
        <v>586.136390717711</v>
      </c>
      <c r="C2947">
        <v>0.01</v>
      </c>
      <c r="J2947">
        <v>2946</v>
      </c>
      <c r="K2947">
        <v>0.01</v>
      </c>
    </row>
    <row r="2948" spans="1:11">
      <c r="A2948">
        <v>2947</v>
      </c>
      <c r="B2948">
        <v>586.940894800296</v>
      </c>
      <c r="C2948">
        <v>0.001</v>
      </c>
      <c r="J2948">
        <v>2947</v>
      </c>
      <c r="K2948">
        <v>0.001</v>
      </c>
    </row>
    <row r="2949" spans="1:11">
      <c r="A2949">
        <v>2948</v>
      </c>
      <c r="B2949">
        <v>587.382465461231</v>
      </c>
      <c r="C2949">
        <v>0.001</v>
      </c>
      <c r="J2949">
        <v>2948</v>
      </c>
      <c r="K2949">
        <v>0.001</v>
      </c>
    </row>
    <row r="2950" spans="1:11">
      <c r="A2950">
        <v>2949</v>
      </c>
      <c r="B2950">
        <v>587.382465461231</v>
      </c>
      <c r="C2950">
        <v>0.001</v>
      </c>
      <c r="J2950">
        <v>2949</v>
      </c>
      <c r="K2950">
        <v>0.001</v>
      </c>
    </row>
    <row r="2951" spans="1:11">
      <c r="A2951">
        <v>2950</v>
      </c>
      <c r="B2951">
        <v>587.926489233927</v>
      </c>
      <c r="C2951">
        <v>0.001</v>
      </c>
      <c r="J2951">
        <v>2950</v>
      </c>
      <c r="K2951">
        <v>0.001</v>
      </c>
    </row>
    <row r="2952" spans="1:11">
      <c r="A2952">
        <v>2951</v>
      </c>
      <c r="B2952">
        <v>588.222534426022</v>
      </c>
      <c r="C2952">
        <v>0.001</v>
      </c>
      <c r="J2952">
        <v>2951</v>
      </c>
      <c r="K2952">
        <v>0.001</v>
      </c>
    </row>
    <row r="2953" spans="1:11">
      <c r="A2953">
        <v>2952</v>
      </c>
      <c r="B2953">
        <v>588.222534426022</v>
      </c>
      <c r="C2953">
        <v>0.001</v>
      </c>
      <c r="J2953">
        <v>2952</v>
      </c>
      <c r="K2953">
        <v>0.001</v>
      </c>
    </row>
    <row r="2954" spans="1:11">
      <c r="A2954">
        <v>2953</v>
      </c>
      <c r="B2954">
        <v>588.232305776979</v>
      </c>
      <c r="C2954">
        <v>0.01</v>
      </c>
      <c r="J2954">
        <v>2953</v>
      </c>
      <c r="K2954">
        <v>0.01</v>
      </c>
    </row>
    <row r="2955" spans="1:11">
      <c r="A2955">
        <v>2954</v>
      </c>
      <c r="B2955">
        <v>588.432011483334</v>
      </c>
      <c r="C2955">
        <v>0.001</v>
      </c>
      <c r="J2955">
        <v>2954</v>
      </c>
      <c r="K2955">
        <v>0.001</v>
      </c>
    </row>
    <row r="2956" spans="1:11">
      <c r="A2956">
        <v>2955</v>
      </c>
      <c r="B2956">
        <v>588.965755059945</v>
      </c>
      <c r="C2956">
        <v>0.01</v>
      </c>
      <c r="J2956">
        <v>2955</v>
      </c>
      <c r="K2956">
        <v>0.01</v>
      </c>
    </row>
    <row r="2957" spans="1:11">
      <c r="A2957">
        <v>2956</v>
      </c>
      <c r="B2957">
        <v>589.483672929368</v>
      </c>
      <c r="C2957">
        <v>0.01</v>
      </c>
      <c r="J2957">
        <v>2956</v>
      </c>
      <c r="K2957">
        <v>0.01</v>
      </c>
    </row>
    <row r="2958" spans="1:11">
      <c r="A2958">
        <v>2957</v>
      </c>
      <c r="B2958">
        <v>589.483672929368</v>
      </c>
      <c r="C2958">
        <v>0.01</v>
      </c>
      <c r="J2958">
        <v>2957</v>
      </c>
      <c r="K2958">
        <v>0.01</v>
      </c>
    </row>
    <row r="2959" spans="1:11">
      <c r="A2959">
        <v>2958</v>
      </c>
      <c r="B2959">
        <v>589.483672929368</v>
      </c>
      <c r="C2959">
        <v>0.001</v>
      </c>
      <c r="J2959">
        <v>2958</v>
      </c>
      <c r="K2959">
        <v>0.001</v>
      </c>
    </row>
    <row r="2960" spans="1:11">
      <c r="A2960">
        <v>2959</v>
      </c>
      <c r="B2960">
        <v>590.144020110815</v>
      </c>
      <c r="C2960">
        <v>0.001</v>
      </c>
      <c r="J2960">
        <v>2959</v>
      </c>
      <c r="K2960">
        <v>0.001</v>
      </c>
    </row>
    <row r="2961" spans="1:11">
      <c r="A2961">
        <v>2960</v>
      </c>
      <c r="B2961">
        <v>590.144020110815</v>
      </c>
      <c r="C2961">
        <v>0.001</v>
      </c>
      <c r="J2961">
        <v>2960</v>
      </c>
      <c r="K2961">
        <v>0.001</v>
      </c>
    </row>
    <row r="2962" spans="1:11">
      <c r="A2962">
        <v>2961</v>
      </c>
      <c r="B2962">
        <v>590.144020110815</v>
      </c>
      <c r="C2962">
        <v>0.01</v>
      </c>
      <c r="J2962">
        <v>2961</v>
      </c>
      <c r="K2962">
        <v>0.01</v>
      </c>
    </row>
    <row r="2963" spans="1:11">
      <c r="A2963">
        <v>2962</v>
      </c>
      <c r="B2963">
        <v>590.503425649127</v>
      </c>
      <c r="C2963">
        <v>0.01</v>
      </c>
      <c r="J2963">
        <v>2962</v>
      </c>
      <c r="K2963">
        <v>0.01</v>
      </c>
    </row>
    <row r="2964" spans="1:11">
      <c r="A2964">
        <v>2963</v>
      </c>
      <c r="B2964">
        <v>590.503425649127</v>
      </c>
      <c r="C2964">
        <v>0.01</v>
      </c>
      <c r="J2964">
        <v>2963</v>
      </c>
      <c r="K2964">
        <v>0.01</v>
      </c>
    </row>
    <row r="2965" spans="1:11">
      <c r="A2965">
        <v>2964</v>
      </c>
      <c r="B2965">
        <v>590.572983802752</v>
      </c>
      <c r="C2965">
        <v>0.01</v>
      </c>
      <c r="J2965">
        <v>2964</v>
      </c>
      <c r="K2965">
        <v>0.01</v>
      </c>
    </row>
    <row r="2966" spans="1:11">
      <c r="A2966">
        <v>2965</v>
      </c>
      <c r="B2966">
        <v>590.572983802752</v>
      </c>
      <c r="C2966">
        <v>0.01</v>
      </c>
      <c r="J2966">
        <v>2965</v>
      </c>
      <c r="K2966">
        <v>0.01</v>
      </c>
    </row>
    <row r="2967" spans="1:11">
      <c r="A2967">
        <v>2966</v>
      </c>
      <c r="B2967">
        <v>590.729265034909</v>
      </c>
      <c r="C2967">
        <v>0.01</v>
      </c>
      <c r="J2967">
        <v>2966</v>
      </c>
      <c r="K2967">
        <v>0.01</v>
      </c>
    </row>
    <row r="2968" spans="1:11">
      <c r="A2968">
        <v>2967</v>
      </c>
      <c r="B2968">
        <v>590.894410692433</v>
      </c>
      <c r="C2968">
        <v>0.001</v>
      </c>
      <c r="J2968">
        <v>2967</v>
      </c>
      <c r="K2968">
        <v>0.001</v>
      </c>
    </row>
    <row r="2969" spans="1:11">
      <c r="A2969">
        <v>2968</v>
      </c>
      <c r="B2969">
        <v>590.894410692433</v>
      </c>
      <c r="C2969">
        <v>0.001</v>
      </c>
      <c r="J2969">
        <v>2968</v>
      </c>
      <c r="K2969">
        <v>0.001</v>
      </c>
    </row>
    <row r="2970" spans="1:11">
      <c r="A2970">
        <v>2969</v>
      </c>
      <c r="B2970">
        <v>591.030817167269</v>
      </c>
      <c r="C2970">
        <v>0.001</v>
      </c>
      <c r="J2970">
        <v>2969</v>
      </c>
      <c r="K2970">
        <v>0.001</v>
      </c>
    </row>
    <row r="2971" spans="1:11">
      <c r="A2971">
        <v>2970</v>
      </c>
      <c r="B2971">
        <v>591.030817167269</v>
      </c>
      <c r="C2971">
        <v>0.01</v>
      </c>
      <c r="J2971">
        <v>2970</v>
      </c>
      <c r="K2971">
        <v>0.01</v>
      </c>
    </row>
    <row r="2972" spans="1:11">
      <c r="A2972">
        <v>2971</v>
      </c>
      <c r="B2972">
        <v>591.030817167269</v>
      </c>
      <c r="C2972">
        <v>0.01</v>
      </c>
      <c r="J2972">
        <v>2971</v>
      </c>
      <c r="K2972">
        <v>0.01</v>
      </c>
    </row>
    <row r="2973" spans="1:11">
      <c r="A2973">
        <v>2972</v>
      </c>
      <c r="B2973">
        <v>591.152434436244</v>
      </c>
      <c r="C2973">
        <v>0.01</v>
      </c>
      <c r="J2973">
        <v>2972</v>
      </c>
      <c r="K2973">
        <v>0.01</v>
      </c>
    </row>
    <row r="2974" spans="1:11">
      <c r="A2974">
        <v>2973</v>
      </c>
      <c r="B2974">
        <v>591.77325966866</v>
      </c>
      <c r="C2974">
        <v>0.01</v>
      </c>
      <c r="J2974">
        <v>2973</v>
      </c>
      <c r="K2974">
        <v>0.01</v>
      </c>
    </row>
    <row r="2975" spans="1:11">
      <c r="A2975">
        <v>2974</v>
      </c>
      <c r="B2975">
        <v>591.77325966866</v>
      </c>
      <c r="C2975">
        <v>0.01</v>
      </c>
      <c r="J2975">
        <v>2974</v>
      </c>
      <c r="K2975">
        <v>0.01</v>
      </c>
    </row>
    <row r="2976" spans="1:11">
      <c r="A2976">
        <v>2975</v>
      </c>
      <c r="B2976">
        <v>591.86654022278</v>
      </c>
      <c r="C2976">
        <v>0.001</v>
      </c>
      <c r="J2976">
        <v>2975</v>
      </c>
      <c r="K2976">
        <v>0.001</v>
      </c>
    </row>
    <row r="2977" spans="1:11">
      <c r="A2977">
        <v>2976</v>
      </c>
      <c r="B2977">
        <v>592.459527141999</v>
      </c>
      <c r="C2977">
        <v>0.001</v>
      </c>
      <c r="J2977">
        <v>2976</v>
      </c>
      <c r="K2977">
        <v>0.001</v>
      </c>
    </row>
    <row r="2978" spans="1:11">
      <c r="A2978">
        <v>2977</v>
      </c>
      <c r="B2978">
        <v>592.459527141999</v>
      </c>
      <c r="C2978">
        <v>0.001</v>
      </c>
      <c r="J2978">
        <v>2977</v>
      </c>
      <c r="K2978">
        <v>0.001</v>
      </c>
    </row>
    <row r="2979" spans="1:11">
      <c r="A2979">
        <v>2978</v>
      </c>
      <c r="B2979">
        <v>592.518203347835</v>
      </c>
      <c r="C2979">
        <v>0.001</v>
      </c>
      <c r="J2979">
        <v>2978</v>
      </c>
      <c r="K2979">
        <v>0.001</v>
      </c>
    </row>
    <row r="2980" spans="1:11">
      <c r="A2980">
        <v>2979</v>
      </c>
      <c r="B2980">
        <v>592.666401059841</v>
      </c>
      <c r="C2980">
        <v>0.001</v>
      </c>
      <c r="J2980">
        <v>2979</v>
      </c>
      <c r="K2980">
        <v>0.001</v>
      </c>
    </row>
    <row r="2981" spans="1:11">
      <c r="A2981">
        <v>2980</v>
      </c>
      <c r="B2981">
        <v>593.240766612511</v>
      </c>
      <c r="C2981">
        <v>0.001</v>
      </c>
      <c r="J2981">
        <v>2980</v>
      </c>
      <c r="K2981">
        <v>0.001</v>
      </c>
    </row>
    <row r="2982" spans="1:11">
      <c r="A2982">
        <v>2981</v>
      </c>
      <c r="B2982">
        <v>593.240766612511</v>
      </c>
      <c r="C2982">
        <v>0.01</v>
      </c>
      <c r="J2982">
        <v>2981</v>
      </c>
      <c r="K2982">
        <v>0.01</v>
      </c>
    </row>
    <row r="2983" spans="1:11">
      <c r="A2983">
        <v>2982</v>
      </c>
      <c r="B2983">
        <v>593.377822627204</v>
      </c>
      <c r="C2983">
        <v>0.01</v>
      </c>
      <c r="J2983">
        <v>2982</v>
      </c>
      <c r="K2983">
        <v>0.01</v>
      </c>
    </row>
    <row r="2984" spans="1:11">
      <c r="A2984">
        <v>2983</v>
      </c>
      <c r="B2984">
        <v>593.377822627204</v>
      </c>
      <c r="C2984">
        <v>0.01</v>
      </c>
      <c r="J2984">
        <v>2983</v>
      </c>
      <c r="K2984">
        <v>0.01</v>
      </c>
    </row>
    <row r="2985" spans="1:11">
      <c r="A2985">
        <v>2984</v>
      </c>
      <c r="B2985">
        <v>594.103908537918</v>
      </c>
      <c r="C2985">
        <v>0.001</v>
      </c>
      <c r="J2985">
        <v>2984</v>
      </c>
      <c r="K2985">
        <v>0.001</v>
      </c>
    </row>
    <row r="2986" spans="1:11">
      <c r="A2986">
        <v>2985</v>
      </c>
      <c r="B2986">
        <v>594.52985990154</v>
      </c>
      <c r="C2986">
        <v>0.001</v>
      </c>
      <c r="J2986">
        <v>2985</v>
      </c>
      <c r="K2986">
        <v>0.001</v>
      </c>
    </row>
    <row r="2987" spans="1:11">
      <c r="A2987">
        <v>2986</v>
      </c>
      <c r="B2987">
        <v>594.52985990154</v>
      </c>
      <c r="C2987">
        <v>0.01</v>
      </c>
      <c r="J2987">
        <v>2986</v>
      </c>
      <c r="K2987">
        <v>0.01</v>
      </c>
    </row>
    <row r="2988" spans="1:11">
      <c r="A2988">
        <v>2987</v>
      </c>
      <c r="B2988">
        <v>594.746706176707</v>
      </c>
      <c r="C2988">
        <v>0.001</v>
      </c>
      <c r="J2988">
        <v>2987</v>
      </c>
      <c r="K2988">
        <v>0.001</v>
      </c>
    </row>
    <row r="2989" spans="1:11">
      <c r="A2989">
        <v>2988</v>
      </c>
      <c r="B2989">
        <v>595.351370186889</v>
      </c>
      <c r="C2989">
        <v>0.001</v>
      </c>
      <c r="J2989">
        <v>2988</v>
      </c>
      <c r="K2989">
        <v>0.001</v>
      </c>
    </row>
    <row r="2990" spans="1:11">
      <c r="A2990">
        <v>2989</v>
      </c>
      <c r="B2990">
        <v>595.351370186889</v>
      </c>
      <c r="C2990">
        <v>0.01</v>
      </c>
      <c r="J2990">
        <v>2989</v>
      </c>
      <c r="K2990">
        <v>0.01</v>
      </c>
    </row>
    <row r="2991" spans="1:11">
      <c r="A2991">
        <v>2990</v>
      </c>
      <c r="B2991">
        <v>595.400559756987</v>
      </c>
      <c r="C2991">
        <v>0.01</v>
      </c>
      <c r="J2991">
        <v>2990</v>
      </c>
      <c r="K2991">
        <v>0.01</v>
      </c>
    </row>
    <row r="2992" spans="1:11">
      <c r="A2992">
        <v>2991</v>
      </c>
      <c r="B2992">
        <v>595.505252703742</v>
      </c>
      <c r="C2992">
        <v>0.01</v>
      </c>
      <c r="J2992">
        <v>2991</v>
      </c>
      <c r="K2992">
        <v>0.01</v>
      </c>
    </row>
    <row r="2993" spans="1:11">
      <c r="A2993">
        <v>2992</v>
      </c>
      <c r="B2993">
        <v>595.706624591957</v>
      </c>
      <c r="C2993">
        <v>0.001</v>
      </c>
      <c r="J2993">
        <v>2992</v>
      </c>
      <c r="K2993">
        <v>0.001</v>
      </c>
    </row>
    <row r="2994" spans="1:11">
      <c r="A2994">
        <v>2993</v>
      </c>
      <c r="B2994">
        <v>595.706624591957</v>
      </c>
      <c r="C2994">
        <v>0.01</v>
      </c>
      <c r="J2994">
        <v>2993</v>
      </c>
      <c r="K2994">
        <v>0.01</v>
      </c>
    </row>
    <row r="2995" spans="1:11">
      <c r="A2995">
        <v>2994</v>
      </c>
      <c r="B2995">
        <v>595.706624591957</v>
      </c>
      <c r="C2995">
        <v>0.001</v>
      </c>
      <c r="J2995">
        <v>2994</v>
      </c>
      <c r="K2995">
        <v>0.001</v>
      </c>
    </row>
    <row r="2996" spans="1:11">
      <c r="A2996">
        <v>2995</v>
      </c>
      <c r="B2996">
        <v>596.246842706665</v>
      </c>
      <c r="C2996">
        <v>0.001</v>
      </c>
      <c r="J2996">
        <v>2995</v>
      </c>
      <c r="K2996">
        <v>0.001</v>
      </c>
    </row>
    <row r="2997" spans="1:11">
      <c r="A2997">
        <v>2996</v>
      </c>
      <c r="B2997">
        <v>596.265638164282</v>
      </c>
      <c r="C2997">
        <v>0.01</v>
      </c>
      <c r="J2997">
        <v>2996</v>
      </c>
      <c r="K2997">
        <v>0.01</v>
      </c>
    </row>
    <row r="2998" spans="1:11">
      <c r="A2998">
        <v>2997</v>
      </c>
      <c r="B2998">
        <v>596.265638164282</v>
      </c>
      <c r="C2998">
        <v>0.01</v>
      </c>
      <c r="J2998">
        <v>2997</v>
      </c>
      <c r="K2998">
        <v>0.01</v>
      </c>
    </row>
    <row r="2999" spans="1:11">
      <c r="A2999">
        <v>2998</v>
      </c>
      <c r="B2999">
        <v>596.755945329483</v>
      </c>
      <c r="C2999">
        <v>0.01</v>
      </c>
      <c r="J2999">
        <v>2998</v>
      </c>
      <c r="K2999">
        <v>0.01</v>
      </c>
    </row>
    <row r="3000" spans="1:11">
      <c r="A3000">
        <v>2999</v>
      </c>
      <c r="B3000">
        <v>596.755945329483</v>
      </c>
      <c r="C3000">
        <v>0.001</v>
      </c>
      <c r="J3000">
        <v>2999</v>
      </c>
      <c r="K3000">
        <v>0.001</v>
      </c>
    </row>
    <row r="3001" spans="1:11">
      <c r="A3001">
        <v>3000</v>
      </c>
      <c r="B3001">
        <v>597.009761954998</v>
      </c>
      <c r="C3001">
        <v>0.001</v>
      </c>
      <c r="J3001">
        <v>3000</v>
      </c>
      <c r="K3001">
        <v>0.001</v>
      </c>
    </row>
    <row r="3002" spans="1:11">
      <c r="A3002">
        <v>3001</v>
      </c>
      <c r="B3002">
        <v>597.151988048108</v>
      </c>
      <c r="C3002">
        <v>0.001</v>
      </c>
      <c r="J3002">
        <v>3001</v>
      </c>
      <c r="K3002">
        <v>0.001</v>
      </c>
    </row>
    <row r="3003" spans="1:11">
      <c r="A3003">
        <v>3002</v>
      </c>
      <c r="B3003">
        <v>597.72941129811</v>
      </c>
      <c r="C3003">
        <v>0.01</v>
      </c>
      <c r="J3003">
        <v>3002</v>
      </c>
      <c r="K3003">
        <v>0.01</v>
      </c>
    </row>
    <row r="3004" spans="1:11">
      <c r="A3004">
        <v>3003</v>
      </c>
      <c r="B3004">
        <v>597.72941129811</v>
      </c>
      <c r="C3004">
        <v>0.01</v>
      </c>
      <c r="J3004">
        <v>3003</v>
      </c>
      <c r="K3004">
        <v>0.01</v>
      </c>
    </row>
    <row r="3005" spans="1:11">
      <c r="A3005">
        <v>3004</v>
      </c>
      <c r="B3005">
        <v>597.903331323024</v>
      </c>
      <c r="C3005">
        <v>0.01</v>
      </c>
      <c r="J3005">
        <v>3004</v>
      </c>
      <c r="K3005">
        <v>0.01</v>
      </c>
    </row>
    <row r="3006" spans="1:11">
      <c r="A3006">
        <v>3005</v>
      </c>
      <c r="B3006">
        <v>597.903331323024</v>
      </c>
      <c r="C3006">
        <v>0.01</v>
      </c>
      <c r="J3006">
        <v>3005</v>
      </c>
      <c r="K3006">
        <v>0.01</v>
      </c>
    </row>
    <row r="3007" spans="1:11">
      <c r="A3007">
        <v>3006</v>
      </c>
      <c r="B3007">
        <v>597.907155041867</v>
      </c>
      <c r="C3007">
        <v>0.01</v>
      </c>
      <c r="J3007">
        <v>3006</v>
      </c>
      <c r="K3007">
        <v>0.01</v>
      </c>
    </row>
    <row r="3008" spans="1:11">
      <c r="A3008">
        <v>3007</v>
      </c>
      <c r="B3008">
        <v>598.25664224416</v>
      </c>
      <c r="C3008">
        <v>0.01</v>
      </c>
      <c r="J3008">
        <v>3007</v>
      </c>
      <c r="K3008">
        <v>0.01</v>
      </c>
    </row>
    <row r="3009" spans="1:11">
      <c r="A3009">
        <v>3008</v>
      </c>
      <c r="B3009">
        <v>598.25664224416</v>
      </c>
      <c r="C3009">
        <v>0.001</v>
      </c>
      <c r="J3009">
        <v>3008</v>
      </c>
      <c r="K3009">
        <v>0.001</v>
      </c>
    </row>
    <row r="3010" spans="1:11">
      <c r="A3010">
        <v>3009</v>
      </c>
      <c r="B3010">
        <v>598.914631257639</v>
      </c>
      <c r="C3010">
        <v>0.001</v>
      </c>
      <c r="J3010">
        <v>3009</v>
      </c>
      <c r="K3010">
        <v>0.001</v>
      </c>
    </row>
    <row r="3011" spans="1:11">
      <c r="A3011">
        <v>3010</v>
      </c>
      <c r="B3011">
        <v>599.376694600497</v>
      </c>
      <c r="C3011">
        <v>0.01</v>
      </c>
      <c r="J3011">
        <v>3010</v>
      </c>
      <c r="K3011">
        <v>0.01</v>
      </c>
    </row>
    <row r="3012" spans="1:11">
      <c r="A3012">
        <v>3011</v>
      </c>
      <c r="B3012">
        <v>599.505019432763</v>
      </c>
      <c r="C3012">
        <v>0.01</v>
      </c>
      <c r="J3012">
        <v>3011</v>
      </c>
      <c r="K3012">
        <v>0.01</v>
      </c>
    </row>
    <row r="3013" spans="1:11">
      <c r="A3013">
        <v>3012</v>
      </c>
      <c r="B3013">
        <v>599.505019432763</v>
      </c>
      <c r="C3013">
        <v>0.01</v>
      </c>
      <c r="J3013">
        <v>3012</v>
      </c>
      <c r="K3013">
        <v>0.01</v>
      </c>
    </row>
    <row r="3014" spans="1:11">
      <c r="A3014">
        <v>3013</v>
      </c>
      <c r="B3014">
        <v>599.865887998877</v>
      </c>
      <c r="C3014">
        <v>0.01</v>
      </c>
      <c r="J3014">
        <v>3013</v>
      </c>
      <c r="K3014">
        <v>0.01</v>
      </c>
    </row>
    <row r="3015" spans="1:11">
      <c r="A3015">
        <v>3014</v>
      </c>
      <c r="B3015">
        <v>599.865887998877</v>
      </c>
      <c r="C3015">
        <v>0.001</v>
      </c>
      <c r="J3015">
        <v>3014</v>
      </c>
      <c r="K3015">
        <v>0.001</v>
      </c>
    </row>
    <row r="3016" spans="1:11">
      <c r="A3016">
        <v>3015</v>
      </c>
      <c r="B3016">
        <v>600.532596791454</v>
      </c>
      <c r="C3016">
        <v>0.01</v>
      </c>
      <c r="J3016">
        <v>3015</v>
      </c>
      <c r="K3016">
        <v>0.01</v>
      </c>
    </row>
    <row r="3017" spans="1:11">
      <c r="A3017">
        <v>3016</v>
      </c>
      <c r="B3017">
        <v>600.958604251429</v>
      </c>
      <c r="C3017">
        <v>0.001</v>
      </c>
      <c r="J3017">
        <v>3016</v>
      </c>
      <c r="K3017">
        <v>0.001</v>
      </c>
    </row>
    <row r="3018" spans="1:11">
      <c r="A3018">
        <v>3017</v>
      </c>
      <c r="B3018">
        <v>601.482386524332</v>
      </c>
      <c r="C3018">
        <v>0.01</v>
      </c>
      <c r="J3018">
        <v>3017</v>
      </c>
      <c r="K3018">
        <v>0.01</v>
      </c>
    </row>
    <row r="3019" spans="1:11">
      <c r="A3019">
        <v>3018</v>
      </c>
      <c r="B3019">
        <v>601.878377884311</v>
      </c>
      <c r="C3019">
        <v>0.01</v>
      </c>
      <c r="J3019">
        <v>3018</v>
      </c>
      <c r="K3019">
        <v>0.01</v>
      </c>
    </row>
    <row r="3020" spans="1:11">
      <c r="A3020">
        <v>3019</v>
      </c>
      <c r="B3020">
        <v>602.011962402686</v>
      </c>
      <c r="C3020">
        <v>0.01</v>
      </c>
      <c r="J3020">
        <v>3019</v>
      </c>
      <c r="K3020">
        <v>0.01</v>
      </c>
    </row>
    <row r="3021" spans="1:11">
      <c r="A3021">
        <v>3020</v>
      </c>
      <c r="B3021">
        <v>602.011962402686</v>
      </c>
      <c r="C3021">
        <v>0.001</v>
      </c>
      <c r="J3021">
        <v>3020</v>
      </c>
      <c r="K3021">
        <v>0.001</v>
      </c>
    </row>
    <row r="3022" spans="1:11">
      <c r="A3022">
        <v>3021</v>
      </c>
      <c r="B3022">
        <v>602.438322127345</v>
      </c>
      <c r="C3022">
        <v>0.01</v>
      </c>
      <c r="J3022">
        <v>3021</v>
      </c>
      <c r="K3022">
        <v>0.01</v>
      </c>
    </row>
    <row r="3023" spans="1:11">
      <c r="A3023">
        <v>3022</v>
      </c>
      <c r="B3023">
        <v>602.438322127345</v>
      </c>
      <c r="C3023">
        <v>0.001</v>
      </c>
      <c r="J3023">
        <v>3022</v>
      </c>
      <c r="K3023">
        <v>0.001</v>
      </c>
    </row>
    <row r="3024" spans="1:11">
      <c r="A3024">
        <v>3023</v>
      </c>
      <c r="B3024">
        <v>602.893883485866</v>
      </c>
      <c r="C3024">
        <v>0.01</v>
      </c>
      <c r="J3024">
        <v>3023</v>
      </c>
      <c r="K3024">
        <v>0.01</v>
      </c>
    </row>
    <row r="3025" spans="1:11">
      <c r="A3025">
        <v>3024</v>
      </c>
      <c r="B3025">
        <v>602.893883485866</v>
      </c>
      <c r="C3025">
        <v>0.001</v>
      </c>
      <c r="J3025">
        <v>3024</v>
      </c>
      <c r="K3025">
        <v>0.001</v>
      </c>
    </row>
    <row r="3026" spans="1:11">
      <c r="A3026">
        <v>3025</v>
      </c>
      <c r="B3026">
        <v>603.473365148129</v>
      </c>
      <c r="C3026">
        <v>0.01</v>
      </c>
      <c r="J3026">
        <v>3025</v>
      </c>
      <c r="K3026">
        <v>0.01</v>
      </c>
    </row>
    <row r="3027" spans="1:11">
      <c r="A3027">
        <v>3026</v>
      </c>
      <c r="B3027">
        <v>603.55455155505</v>
      </c>
      <c r="C3027">
        <v>0.001</v>
      </c>
      <c r="J3027">
        <v>3026</v>
      </c>
      <c r="K3027">
        <v>0.001</v>
      </c>
    </row>
    <row r="3028" spans="1:11">
      <c r="A3028">
        <v>3027</v>
      </c>
      <c r="B3028">
        <v>603.55455155505</v>
      </c>
      <c r="C3028">
        <v>0.001</v>
      </c>
      <c r="J3028">
        <v>3027</v>
      </c>
      <c r="K3028">
        <v>0.001</v>
      </c>
    </row>
    <row r="3029" spans="1:11">
      <c r="A3029">
        <v>3028</v>
      </c>
      <c r="B3029">
        <v>604.18546145668</v>
      </c>
      <c r="C3029">
        <v>0.01</v>
      </c>
      <c r="J3029">
        <v>3028</v>
      </c>
      <c r="K3029">
        <v>0.01</v>
      </c>
    </row>
    <row r="3030" spans="1:11">
      <c r="A3030">
        <v>3029</v>
      </c>
      <c r="B3030">
        <v>604.476381816054</v>
      </c>
      <c r="C3030">
        <v>0.001</v>
      </c>
      <c r="J3030">
        <v>3029</v>
      </c>
      <c r="K3030">
        <v>0.001</v>
      </c>
    </row>
    <row r="3031" spans="1:11">
      <c r="A3031">
        <v>3030</v>
      </c>
      <c r="B3031">
        <v>604.476381816054</v>
      </c>
      <c r="C3031">
        <v>0.001</v>
      </c>
      <c r="J3031">
        <v>3030</v>
      </c>
      <c r="K3031">
        <v>0.001</v>
      </c>
    </row>
    <row r="3032" spans="1:11">
      <c r="A3032">
        <v>3031</v>
      </c>
      <c r="B3032">
        <v>604.476381816054</v>
      </c>
      <c r="C3032">
        <v>0.001</v>
      </c>
      <c r="J3032">
        <v>3031</v>
      </c>
      <c r="K3032">
        <v>0.001</v>
      </c>
    </row>
    <row r="3033" spans="1:11">
      <c r="A3033">
        <v>3032</v>
      </c>
      <c r="B3033">
        <v>604.844897456421</v>
      </c>
      <c r="C3033">
        <v>0.001</v>
      </c>
      <c r="J3033">
        <v>3032</v>
      </c>
      <c r="K3033">
        <v>0.001</v>
      </c>
    </row>
    <row r="3034" spans="1:11">
      <c r="A3034">
        <v>3033</v>
      </c>
      <c r="B3034">
        <v>604.99719659633</v>
      </c>
      <c r="C3034">
        <v>0.01</v>
      </c>
      <c r="J3034">
        <v>3033</v>
      </c>
      <c r="K3034">
        <v>0.01</v>
      </c>
    </row>
    <row r="3035" spans="1:11">
      <c r="A3035">
        <v>3034</v>
      </c>
      <c r="B3035">
        <v>604.99719659633</v>
      </c>
      <c r="C3035">
        <v>0.01</v>
      </c>
      <c r="J3035">
        <v>3034</v>
      </c>
      <c r="K3035">
        <v>0.01</v>
      </c>
    </row>
    <row r="3036" spans="1:11">
      <c r="A3036">
        <v>3035</v>
      </c>
      <c r="B3036">
        <v>604.99719659633</v>
      </c>
      <c r="C3036">
        <v>0.01</v>
      </c>
      <c r="J3036">
        <v>3035</v>
      </c>
      <c r="K3036">
        <v>0.01</v>
      </c>
    </row>
    <row r="3037" spans="1:11">
      <c r="A3037">
        <v>3036</v>
      </c>
      <c r="B3037">
        <v>605.550747036966</v>
      </c>
      <c r="C3037">
        <v>0.01</v>
      </c>
      <c r="J3037">
        <v>3036</v>
      </c>
      <c r="K3037">
        <v>0.01</v>
      </c>
    </row>
    <row r="3038" spans="1:11">
      <c r="A3038">
        <v>3037</v>
      </c>
      <c r="B3038">
        <v>606.077329655334</v>
      </c>
      <c r="C3038">
        <v>0.01</v>
      </c>
      <c r="J3038">
        <v>3037</v>
      </c>
      <c r="K3038">
        <v>0.01</v>
      </c>
    </row>
    <row r="3039" spans="1:11">
      <c r="A3039">
        <v>3038</v>
      </c>
      <c r="B3039">
        <v>606.077329655334</v>
      </c>
      <c r="C3039">
        <v>0.01</v>
      </c>
      <c r="J3039">
        <v>3038</v>
      </c>
      <c r="K3039">
        <v>0.01</v>
      </c>
    </row>
    <row r="3040" spans="1:11">
      <c r="A3040">
        <v>3039</v>
      </c>
      <c r="B3040">
        <v>606.662961262751</v>
      </c>
      <c r="C3040">
        <v>0.001</v>
      </c>
      <c r="J3040">
        <v>3039</v>
      </c>
      <c r="K3040">
        <v>0.001</v>
      </c>
    </row>
    <row r="3041" spans="1:11">
      <c r="A3041">
        <v>3040</v>
      </c>
      <c r="B3041">
        <v>606.662961262751</v>
      </c>
      <c r="C3041">
        <v>0.001</v>
      </c>
      <c r="J3041">
        <v>3040</v>
      </c>
      <c r="K3041">
        <v>0.001</v>
      </c>
    </row>
    <row r="3042" spans="1:11">
      <c r="A3042">
        <v>3041</v>
      </c>
      <c r="B3042">
        <v>606.662961262751</v>
      </c>
      <c r="C3042">
        <v>0.01</v>
      </c>
      <c r="J3042">
        <v>3041</v>
      </c>
      <c r="K3042">
        <v>0.01</v>
      </c>
    </row>
    <row r="3043" spans="1:11">
      <c r="A3043">
        <v>3042</v>
      </c>
      <c r="B3043">
        <v>607.191837810388</v>
      </c>
      <c r="C3043">
        <v>0.01</v>
      </c>
      <c r="J3043">
        <v>3042</v>
      </c>
      <c r="K3043">
        <v>0.01</v>
      </c>
    </row>
    <row r="3044" spans="1:11">
      <c r="A3044">
        <v>3043</v>
      </c>
      <c r="B3044">
        <v>607.734870215763</v>
      </c>
      <c r="C3044">
        <v>0.001</v>
      </c>
      <c r="J3044">
        <v>3043</v>
      </c>
      <c r="K3044">
        <v>0.001</v>
      </c>
    </row>
    <row r="3045" spans="1:11">
      <c r="A3045">
        <v>3044</v>
      </c>
      <c r="B3045">
        <v>607.734870215763</v>
      </c>
      <c r="C3045">
        <v>0.001</v>
      </c>
      <c r="J3045">
        <v>3044</v>
      </c>
      <c r="K3045">
        <v>0.001</v>
      </c>
    </row>
    <row r="3046" spans="1:11">
      <c r="A3046">
        <v>3045</v>
      </c>
      <c r="B3046">
        <v>608.147127896159</v>
      </c>
      <c r="C3046">
        <v>0.001</v>
      </c>
      <c r="J3046">
        <v>3045</v>
      </c>
      <c r="K3046">
        <v>0.001</v>
      </c>
    </row>
    <row r="3047" spans="1:11">
      <c r="A3047">
        <v>3046</v>
      </c>
      <c r="B3047">
        <v>608.305603613529</v>
      </c>
      <c r="C3047">
        <v>0.01</v>
      </c>
      <c r="J3047">
        <v>3046</v>
      </c>
      <c r="K3047">
        <v>0.01</v>
      </c>
    </row>
    <row r="3048" spans="1:11">
      <c r="A3048">
        <v>3047</v>
      </c>
      <c r="B3048">
        <v>608.305603613529</v>
      </c>
      <c r="C3048">
        <v>0.001</v>
      </c>
      <c r="J3048">
        <v>3047</v>
      </c>
      <c r="K3048">
        <v>0.001</v>
      </c>
    </row>
    <row r="3049" spans="1:11">
      <c r="A3049">
        <v>3048</v>
      </c>
      <c r="B3049">
        <v>608.938118184327</v>
      </c>
      <c r="C3049">
        <v>0.01</v>
      </c>
      <c r="J3049">
        <v>3048</v>
      </c>
      <c r="K3049">
        <v>0.01</v>
      </c>
    </row>
    <row r="3050" spans="1:11">
      <c r="A3050">
        <v>3049</v>
      </c>
      <c r="B3050">
        <v>608.938118184327</v>
      </c>
      <c r="C3050">
        <v>0.01</v>
      </c>
      <c r="J3050">
        <v>3049</v>
      </c>
      <c r="K3050">
        <v>0.01</v>
      </c>
    </row>
    <row r="3051" spans="1:11">
      <c r="A3051">
        <v>3050</v>
      </c>
      <c r="B3051">
        <v>608.938118184327</v>
      </c>
      <c r="C3051">
        <v>0.01</v>
      </c>
      <c r="J3051">
        <v>3050</v>
      </c>
      <c r="K3051">
        <v>0.01</v>
      </c>
    </row>
    <row r="3052" spans="1:11">
      <c r="A3052">
        <v>3051</v>
      </c>
      <c r="B3052">
        <v>609.516914201244</v>
      </c>
      <c r="C3052">
        <v>0.01</v>
      </c>
      <c r="J3052">
        <v>3051</v>
      </c>
      <c r="K3052">
        <v>0.01</v>
      </c>
    </row>
    <row r="3053" spans="1:11">
      <c r="A3053">
        <v>3052</v>
      </c>
      <c r="B3053">
        <v>609.516914201244</v>
      </c>
      <c r="C3053">
        <v>0.001</v>
      </c>
      <c r="J3053">
        <v>3052</v>
      </c>
      <c r="K3053">
        <v>0.001</v>
      </c>
    </row>
    <row r="3054" spans="1:11">
      <c r="A3054">
        <v>3053</v>
      </c>
      <c r="B3054">
        <v>609.624449662379</v>
      </c>
      <c r="C3054">
        <v>0.001</v>
      </c>
      <c r="J3054">
        <v>3053</v>
      </c>
      <c r="K3054">
        <v>0.001</v>
      </c>
    </row>
    <row r="3055" spans="1:11">
      <c r="A3055">
        <v>3054</v>
      </c>
      <c r="B3055">
        <v>609.624449662379</v>
      </c>
      <c r="C3055">
        <v>0.01</v>
      </c>
      <c r="J3055">
        <v>3054</v>
      </c>
      <c r="K3055">
        <v>0.01</v>
      </c>
    </row>
    <row r="3056" spans="1:11">
      <c r="A3056">
        <v>3055</v>
      </c>
      <c r="B3056">
        <v>609.949517692657</v>
      </c>
      <c r="C3056">
        <v>0.001</v>
      </c>
      <c r="J3056">
        <v>3055</v>
      </c>
      <c r="K3056">
        <v>0.001</v>
      </c>
    </row>
    <row r="3057" spans="1:11">
      <c r="A3057">
        <v>3056</v>
      </c>
      <c r="B3057">
        <v>610.499187700019</v>
      </c>
      <c r="C3057">
        <v>0.001</v>
      </c>
      <c r="J3057">
        <v>3056</v>
      </c>
      <c r="K3057">
        <v>0.001</v>
      </c>
    </row>
    <row r="3058" spans="1:11">
      <c r="A3058">
        <v>3057</v>
      </c>
      <c r="B3058">
        <v>611.035473867759</v>
      </c>
      <c r="C3058">
        <v>0.001</v>
      </c>
      <c r="J3058">
        <v>3057</v>
      </c>
      <c r="K3058">
        <v>0.001</v>
      </c>
    </row>
    <row r="3059" spans="1:11">
      <c r="A3059">
        <v>3058</v>
      </c>
      <c r="B3059">
        <v>611.035473867759</v>
      </c>
      <c r="C3059">
        <v>0.01</v>
      </c>
      <c r="J3059">
        <v>3058</v>
      </c>
      <c r="K3059">
        <v>0.01</v>
      </c>
    </row>
    <row r="3060" spans="1:11">
      <c r="A3060">
        <v>3059</v>
      </c>
      <c r="B3060">
        <v>611.035473867759</v>
      </c>
      <c r="C3060">
        <v>0.01</v>
      </c>
      <c r="J3060">
        <v>3059</v>
      </c>
      <c r="K3060">
        <v>0.01</v>
      </c>
    </row>
    <row r="3061" spans="1:11">
      <c r="A3061">
        <v>3060</v>
      </c>
      <c r="B3061">
        <v>611.304428282163</v>
      </c>
      <c r="C3061">
        <v>0.001</v>
      </c>
      <c r="J3061">
        <v>3060</v>
      </c>
      <c r="K3061">
        <v>0.001</v>
      </c>
    </row>
    <row r="3062" spans="1:11">
      <c r="A3062">
        <v>3061</v>
      </c>
      <c r="B3062">
        <v>611.304428282163</v>
      </c>
      <c r="C3062">
        <v>0.001</v>
      </c>
      <c r="J3062">
        <v>3061</v>
      </c>
      <c r="K3062">
        <v>0.001</v>
      </c>
    </row>
    <row r="3063" spans="1:11">
      <c r="A3063">
        <v>3062</v>
      </c>
      <c r="B3063">
        <v>611.53776958145</v>
      </c>
      <c r="C3063">
        <v>0.001</v>
      </c>
      <c r="J3063">
        <v>3062</v>
      </c>
      <c r="K3063">
        <v>0.001</v>
      </c>
    </row>
    <row r="3064" spans="1:11">
      <c r="A3064">
        <v>3063</v>
      </c>
      <c r="B3064">
        <v>611.53776958145</v>
      </c>
      <c r="C3064">
        <v>0.001</v>
      </c>
      <c r="J3064">
        <v>3063</v>
      </c>
      <c r="K3064">
        <v>0.001</v>
      </c>
    </row>
    <row r="3065" spans="1:11">
      <c r="A3065">
        <v>3064</v>
      </c>
      <c r="B3065">
        <v>611.53776958145</v>
      </c>
      <c r="C3065">
        <v>0.01</v>
      </c>
      <c r="J3065">
        <v>3064</v>
      </c>
      <c r="K3065">
        <v>0.01</v>
      </c>
    </row>
    <row r="3066" spans="1:11">
      <c r="A3066">
        <v>3065</v>
      </c>
      <c r="B3066">
        <v>611.651938601114</v>
      </c>
      <c r="C3066">
        <v>0.01</v>
      </c>
      <c r="J3066">
        <v>3065</v>
      </c>
      <c r="K3066">
        <v>0.01</v>
      </c>
    </row>
    <row r="3067" spans="1:11">
      <c r="A3067">
        <v>3066</v>
      </c>
      <c r="B3067">
        <v>612.004549827394</v>
      </c>
      <c r="C3067">
        <v>0.01</v>
      </c>
      <c r="J3067">
        <v>3066</v>
      </c>
      <c r="K3067">
        <v>0.01</v>
      </c>
    </row>
    <row r="3068" spans="1:11">
      <c r="A3068">
        <v>3067</v>
      </c>
      <c r="B3068">
        <v>612.079044368483</v>
      </c>
      <c r="C3068">
        <v>0.01</v>
      </c>
      <c r="J3068">
        <v>3067</v>
      </c>
      <c r="K3068">
        <v>0.01</v>
      </c>
    </row>
    <row r="3069" spans="1:11">
      <c r="A3069">
        <v>3068</v>
      </c>
      <c r="B3069">
        <v>612.505939592679</v>
      </c>
      <c r="C3069">
        <v>0.01</v>
      </c>
      <c r="J3069">
        <v>3068</v>
      </c>
      <c r="K3069">
        <v>0.01</v>
      </c>
    </row>
    <row r="3070" spans="1:11">
      <c r="A3070">
        <v>3069</v>
      </c>
      <c r="B3070">
        <v>612.505939592679</v>
      </c>
      <c r="C3070">
        <v>0.001</v>
      </c>
      <c r="J3070">
        <v>3069</v>
      </c>
      <c r="K3070">
        <v>0.001</v>
      </c>
    </row>
    <row r="3071" spans="1:11">
      <c r="A3071">
        <v>3070</v>
      </c>
      <c r="B3071">
        <v>612.505939592679</v>
      </c>
      <c r="C3071">
        <v>0.01</v>
      </c>
      <c r="J3071">
        <v>3070</v>
      </c>
      <c r="K3071">
        <v>0.01</v>
      </c>
    </row>
    <row r="3072" spans="1:11">
      <c r="A3072">
        <v>3071</v>
      </c>
      <c r="B3072">
        <v>612.927318847135</v>
      </c>
      <c r="C3072">
        <v>0.001</v>
      </c>
      <c r="J3072">
        <v>3071</v>
      </c>
      <c r="K3072">
        <v>0.001</v>
      </c>
    </row>
    <row r="3073" spans="1:11">
      <c r="A3073">
        <v>3072</v>
      </c>
      <c r="B3073">
        <v>613.370078634557</v>
      </c>
      <c r="C3073">
        <v>0.01</v>
      </c>
      <c r="J3073">
        <v>3072</v>
      </c>
      <c r="K3073">
        <v>0.01</v>
      </c>
    </row>
    <row r="3074" spans="1:11">
      <c r="A3074">
        <v>3073</v>
      </c>
      <c r="B3074">
        <v>613.667212930974</v>
      </c>
      <c r="C3074">
        <v>0.001</v>
      </c>
      <c r="J3074">
        <v>3073</v>
      </c>
      <c r="K3074">
        <v>0.001</v>
      </c>
    </row>
    <row r="3075" spans="1:11">
      <c r="A3075">
        <v>3074</v>
      </c>
      <c r="B3075">
        <v>614.00593020813</v>
      </c>
      <c r="C3075">
        <v>0.001</v>
      </c>
      <c r="J3075">
        <v>3074</v>
      </c>
      <c r="K3075">
        <v>0.001</v>
      </c>
    </row>
    <row r="3076" spans="1:11">
      <c r="A3076">
        <v>3075</v>
      </c>
      <c r="B3076">
        <v>614.00593020813</v>
      </c>
      <c r="C3076">
        <v>0.01</v>
      </c>
      <c r="J3076">
        <v>3075</v>
      </c>
      <c r="K3076">
        <v>0.01</v>
      </c>
    </row>
    <row r="3077" spans="1:11">
      <c r="A3077">
        <v>3076</v>
      </c>
      <c r="B3077">
        <v>614.00593020813</v>
      </c>
      <c r="C3077">
        <v>0.01</v>
      </c>
      <c r="J3077">
        <v>3076</v>
      </c>
      <c r="K3077">
        <v>0.01</v>
      </c>
    </row>
    <row r="3078" spans="1:11">
      <c r="A3078">
        <v>3077</v>
      </c>
      <c r="B3078">
        <v>614.705088959939</v>
      </c>
      <c r="C3078">
        <v>0.001</v>
      </c>
      <c r="J3078">
        <v>3077</v>
      </c>
      <c r="K3078">
        <v>0.001</v>
      </c>
    </row>
    <row r="3079" spans="1:11">
      <c r="A3079">
        <v>3078</v>
      </c>
      <c r="B3079">
        <v>615.27922748432</v>
      </c>
      <c r="C3079">
        <v>0.001</v>
      </c>
      <c r="J3079">
        <v>3078</v>
      </c>
      <c r="K3079">
        <v>0.001</v>
      </c>
    </row>
    <row r="3080" spans="1:11">
      <c r="A3080">
        <v>3079</v>
      </c>
      <c r="B3080">
        <v>615.27922748432</v>
      </c>
      <c r="C3080">
        <v>0.01</v>
      </c>
      <c r="J3080">
        <v>3079</v>
      </c>
      <c r="K3080">
        <v>0.01</v>
      </c>
    </row>
    <row r="3081" spans="1:11">
      <c r="A3081">
        <v>3080</v>
      </c>
      <c r="B3081">
        <v>615.493653030986</v>
      </c>
      <c r="C3081">
        <v>0.01</v>
      </c>
      <c r="J3081">
        <v>3080</v>
      </c>
      <c r="K3081">
        <v>0.01</v>
      </c>
    </row>
    <row r="3082" spans="1:11">
      <c r="A3082">
        <v>3081</v>
      </c>
      <c r="B3082">
        <v>615.779454435611</v>
      </c>
      <c r="C3082">
        <v>0.001</v>
      </c>
      <c r="J3082">
        <v>3081</v>
      </c>
      <c r="K3082">
        <v>0.001</v>
      </c>
    </row>
    <row r="3083" spans="1:11">
      <c r="A3083">
        <v>3082</v>
      </c>
      <c r="B3083">
        <v>615.779454435611</v>
      </c>
      <c r="C3083">
        <v>0.001</v>
      </c>
      <c r="J3083">
        <v>3082</v>
      </c>
      <c r="K3083">
        <v>0.001</v>
      </c>
    </row>
    <row r="3084" spans="1:11">
      <c r="A3084">
        <v>3083</v>
      </c>
      <c r="B3084">
        <v>616.365921810742</v>
      </c>
      <c r="C3084">
        <v>0.001</v>
      </c>
      <c r="J3084">
        <v>3083</v>
      </c>
      <c r="K3084">
        <v>0.001</v>
      </c>
    </row>
    <row r="3085" spans="1:11">
      <c r="A3085">
        <v>3084</v>
      </c>
      <c r="B3085">
        <v>616.365921810742</v>
      </c>
      <c r="C3085">
        <v>0.001</v>
      </c>
      <c r="J3085">
        <v>3084</v>
      </c>
      <c r="K3085">
        <v>0.001</v>
      </c>
    </row>
    <row r="3086" spans="1:11">
      <c r="A3086">
        <v>3085</v>
      </c>
      <c r="B3086">
        <v>616.762916612803</v>
      </c>
      <c r="C3086">
        <v>0.001</v>
      </c>
      <c r="J3086">
        <v>3085</v>
      </c>
      <c r="K3086">
        <v>0.001</v>
      </c>
    </row>
    <row r="3087" spans="1:11">
      <c r="A3087">
        <v>3086</v>
      </c>
      <c r="B3087">
        <v>617.038272964251</v>
      </c>
      <c r="C3087">
        <v>0.001</v>
      </c>
      <c r="J3087">
        <v>3086</v>
      </c>
      <c r="K3087">
        <v>0.001</v>
      </c>
    </row>
    <row r="3088" spans="1:11">
      <c r="A3088">
        <v>3087</v>
      </c>
      <c r="B3088">
        <v>617.038272964251</v>
      </c>
      <c r="C3088">
        <v>0.001</v>
      </c>
      <c r="J3088">
        <v>3087</v>
      </c>
      <c r="K3088">
        <v>0.001</v>
      </c>
    </row>
    <row r="3089" spans="1:11">
      <c r="A3089">
        <v>3088</v>
      </c>
      <c r="B3089">
        <v>617.038272964251</v>
      </c>
      <c r="C3089">
        <v>0.001</v>
      </c>
      <c r="J3089">
        <v>3088</v>
      </c>
      <c r="K3089">
        <v>0.001</v>
      </c>
    </row>
    <row r="3090" spans="1:11">
      <c r="A3090">
        <v>3089</v>
      </c>
      <c r="B3090">
        <v>617.518357192037</v>
      </c>
      <c r="C3090">
        <v>0.001</v>
      </c>
      <c r="J3090">
        <v>3089</v>
      </c>
      <c r="K3090">
        <v>0.001</v>
      </c>
    </row>
    <row r="3091" spans="1:11">
      <c r="A3091">
        <v>3090</v>
      </c>
      <c r="B3091">
        <v>617.518357192037</v>
      </c>
      <c r="C3091">
        <v>0.01</v>
      </c>
      <c r="J3091">
        <v>3090</v>
      </c>
      <c r="K3091">
        <v>0.01</v>
      </c>
    </row>
    <row r="3092" spans="1:11">
      <c r="A3092">
        <v>3091</v>
      </c>
      <c r="B3092">
        <v>617.939841008303</v>
      </c>
      <c r="C3092">
        <v>0.001</v>
      </c>
      <c r="J3092">
        <v>3091</v>
      </c>
      <c r="K3092">
        <v>0.001</v>
      </c>
    </row>
    <row r="3093" spans="1:11">
      <c r="A3093">
        <v>3092</v>
      </c>
      <c r="B3093">
        <v>618.265460306644</v>
      </c>
      <c r="C3093">
        <v>0.01</v>
      </c>
      <c r="J3093">
        <v>3092</v>
      </c>
      <c r="K3093">
        <v>0.01</v>
      </c>
    </row>
    <row r="3094" spans="1:11">
      <c r="A3094">
        <v>3093</v>
      </c>
      <c r="B3094">
        <v>618.265460306644</v>
      </c>
      <c r="C3094">
        <v>0.001</v>
      </c>
      <c r="J3094">
        <v>3093</v>
      </c>
      <c r="K3094">
        <v>0.001</v>
      </c>
    </row>
    <row r="3095" spans="1:11">
      <c r="A3095">
        <v>3094</v>
      </c>
      <c r="B3095">
        <v>618.422754659126</v>
      </c>
      <c r="C3095">
        <v>0.01</v>
      </c>
      <c r="J3095">
        <v>3094</v>
      </c>
      <c r="K3095">
        <v>0.01</v>
      </c>
    </row>
    <row r="3096" spans="1:11">
      <c r="A3096">
        <v>3095</v>
      </c>
      <c r="B3096">
        <v>618.422754659126</v>
      </c>
      <c r="C3096">
        <v>0.001</v>
      </c>
      <c r="J3096">
        <v>3095</v>
      </c>
      <c r="K3096">
        <v>0.001</v>
      </c>
    </row>
    <row r="3097" spans="1:11">
      <c r="A3097">
        <v>3096</v>
      </c>
      <c r="B3097">
        <v>618.422754659126</v>
      </c>
      <c r="C3097">
        <v>0.01</v>
      </c>
      <c r="J3097">
        <v>3096</v>
      </c>
      <c r="K3097">
        <v>0.01</v>
      </c>
    </row>
    <row r="3098" spans="1:11">
      <c r="A3098">
        <v>3097</v>
      </c>
      <c r="B3098">
        <v>618.935590690955</v>
      </c>
      <c r="C3098">
        <v>0.001</v>
      </c>
      <c r="J3098">
        <v>3097</v>
      </c>
      <c r="K3098">
        <v>0.001</v>
      </c>
    </row>
    <row r="3099" spans="1:11">
      <c r="A3099">
        <v>3098</v>
      </c>
      <c r="B3099">
        <v>618.935590690955</v>
      </c>
      <c r="C3099">
        <v>0.001</v>
      </c>
      <c r="J3099">
        <v>3098</v>
      </c>
      <c r="K3099">
        <v>0.001</v>
      </c>
    </row>
    <row r="3100" spans="1:11">
      <c r="A3100">
        <v>3099</v>
      </c>
      <c r="B3100">
        <v>619.141636187449</v>
      </c>
      <c r="C3100">
        <v>0.001</v>
      </c>
      <c r="J3100">
        <v>3099</v>
      </c>
      <c r="K3100">
        <v>0.001</v>
      </c>
    </row>
    <row r="3101" spans="1:11">
      <c r="A3101">
        <v>3100</v>
      </c>
      <c r="B3101">
        <v>619.141636187449</v>
      </c>
      <c r="C3101">
        <v>0.001</v>
      </c>
      <c r="J3101">
        <v>3100</v>
      </c>
      <c r="K3101">
        <v>0.001</v>
      </c>
    </row>
    <row r="3102" spans="1:11">
      <c r="A3102">
        <v>3101</v>
      </c>
      <c r="B3102">
        <v>619.141636187449</v>
      </c>
      <c r="C3102">
        <v>0.001</v>
      </c>
      <c r="J3102">
        <v>3101</v>
      </c>
      <c r="K3102">
        <v>0.001</v>
      </c>
    </row>
    <row r="3103" spans="1:11">
      <c r="A3103">
        <v>3102</v>
      </c>
      <c r="B3103">
        <v>619.459913341663</v>
      </c>
      <c r="C3103">
        <v>0.01</v>
      </c>
      <c r="J3103">
        <v>3102</v>
      </c>
      <c r="K3103">
        <v>0.01</v>
      </c>
    </row>
    <row r="3104" spans="1:11">
      <c r="A3104">
        <v>3103</v>
      </c>
      <c r="B3104">
        <v>619.768946644949</v>
      </c>
      <c r="C3104">
        <v>0.01</v>
      </c>
      <c r="J3104">
        <v>3103</v>
      </c>
      <c r="K3104">
        <v>0.01</v>
      </c>
    </row>
    <row r="3105" spans="1:11">
      <c r="A3105">
        <v>3104</v>
      </c>
      <c r="B3105">
        <v>619.768946644949</v>
      </c>
      <c r="C3105">
        <v>0.01</v>
      </c>
      <c r="J3105">
        <v>3104</v>
      </c>
      <c r="K3105">
        <v>0.01</v>
      </c>
    </row>
    <row r="3106" spans="1:11">
      <c r="A3106">
        <v>3105</v>
      </c>
      <c r="B3106">
        <v>620.313898093317</v>
      </c>
      <c r="C3106">
        <v>0.001</v>
      </c>
      <c r="J3106">
        <v>3105</v>
      </c>
      <c r="K3106">
        <v>0.001</v>
      </c>
    </row>
    <row r="3107" spans="1:11">
      <c r="A3107">
        <v>3106</v>
      </c>
      <c r="B3107">
        <v>620.329498019464</v>
      </c>
      <c r="C3107">
        <v>0.001</v>
      </c>
      <c r="J3107">
        <v>3106</v>
      </c>
      <c r="K3107">
        <v>0.001</v>
      </c>
    </row>
    <row r="3108" spans="1:11">
      <c r="A3108">
        <v>3107</v>
      </c>
      <c r="B3108">
        <v>620.329498019464</v>
      </c>
      <c r="C3108">
        <v>0.001</v>
      </c>
      <c r="J3108">
        <v>3107</v>
      </c>
      <c r="K3108">
        <v>0.001</v>
      </c>
    </row>
    <row r="3109" spans="1:11">
      <c r="A3109">
        <v>3108</v>
      </c>
      <c r="B3109">
        <v>620.525323978861</v>
      </c>
      <c r="C3109">
        <v>0.001</v>
      </c>
      <c r="J3109">
        <v>3108</v>
      </c>
      <c r="K3109">
        <v>0.001</v>
      </c>
    </row>
    <row r="3110" spans="1:11">
      <c r="A3110">
        <v>3109</v>
      </c>
      <c r="B3110">
        <v>620.525323978861</v>
      </c>
      <c r="C3110">
        <v>0.01</v>
      </c>
      <c r="J3110">
        <v>3109</v>
      </c>
      <c r="K3110">
        <v>0.01</v>
      </c>
    </row>
    <row r="3111" spans="1:11">
      <c r="A3111">
        <v>3110</v>
      </c>
      <c r="B3111">
        <v>620.901311120154</v>
      </c>
      <c r="C3111">
        <v>0.001</v>
      </c>
      <c r="J3111">
        <v>3110</v>
      </c>
      <c r="K3111">
        <v>0.001</v>
      </c>
    </row>
    <row r="3112" spans="1:11">
      <c r="A3112">
        <v>3111</v>
      </c>
      <c r="B3112">
        <v>620.901311120154</v>
      </c>
      <c r="C3112">
        <v>0.001</v>
      </c>
      <c r="J3112">
        <v>3111</v>
      </c>
      <c r="K3112">
        <v>0.001</v>
      </c>
    </row>
    <row r="3113" spans="1:11">
      <c r="A3113">
        <v>3112</v>
      </c>
      <c r="B3113">
        <v>621.365646009288</v>
      </c>
      <c r="C3113">
        <v>0.01</v>
      </c>
      <c r="J3113">
        <v>3112</v>
      </c>
      <c r="K3113">
        <v>0.01</v>
      </c>
    </row>
    <row r="3114" spans="1:11">
      <c r="A3114">
        <v>3113</v>
      </c>
      <c r="B3114">
        <v>621.365646009288</v>
      </c>
      <c r="C3114">
        <v>0.001</v>
      </c>
      <c r="J3114">
        <v>3113</v>
      </c>
      <c r="K3114">
        <v>0.001</v>
      </c>
    </row>
    <row r="3115" spans="1:11">
      <c r="A3115">
        <v>3114</v>
      </c>
      <c r="B3115">
        <v>621.365646009288</v>
      </c>
      <c r="C3115">
        <v>0.001</v>
      </c>
      <c r="J3115">
        <v>3114</v>
      </c>
      <c r="K3115">
        <v>0.001</v>
      </c>
    </row>
    <row r="3116" spans="1:11">
      <c r="A3116">
        <v>3115</v>
      </c>
      <c r="B3116">
        <v>621.821240146035</v>
      </c>
      <c r="C3116">
        <v>0.01</v>
      </c>
      <c r="J3116">
        <v>3115</v>
      </c>
      <c r="K3116">
        <v>0.01</v>
      </c>
    </row>
    <row r="3117" spans="1:11">
      <c r="A3117">
        <v>3116</v>
      </c>
      <c r="B3117">
        <v>621.821240146035</v>
      </c>
      <c r="C3117">
        <v>0.01</v>
      </c>
      <c r="J3117">
        <v>3116</v>
      </c>
      <c r="K3117">
        <v>0.01</v>
      </c>
    </row>
    <row r="3118" spans="1:11">
      <c r="A3118">
        <v>3117</v>
      </c>
      <c r="B3118">
        <v>622.03009521321</v>
      </c>
      <c r="C3118">
        <v>0.01</v>
      </c>
      <c r="J3118">
        <v>3117</v>
      </c>
      <c r="K3118">
        <v>0.01</v>
      </c>
    </row>
    <row r="3119" spans="1:11">
      <c r="A3119">
        <v>3118</v>
      </c>
      <c r="B3119">
        <v>622.670125032863</v>
      </c>
      <c r="C3119">
        <v>0.01</v>
      </c>
      <c r="J3119">
        <v>3118</v>
      </c>
      <c r="K3119">
        <v>0.01</v>
      </c>
    </row>
    <row r="3120" spans="1:11">
      <c r="A3120">
        <v>3119</v>
      </c>
      <c r="B3120">
        <v>623.171415813865</v>
      </c>
      <c r="C3120">
        <v>0.001</v>
      </c>
      <c r="J3120">
        <v>3119</v>
      </c>
      <c r="K3120">
        <v>0.001</v>
      </c>
    </row>
    <row r="3121" spans="1:11">
      <c r="A3121">
        <v>3120</v>
      </c>
      <c r="B3121">
        <v>623.171415813865</v>
      </c>
      <c r="C3121">
        <v>0.01</v>
      </c>
      <c r="J3121">
        <v>3120</v>
      </c>
      <c r="K3121">
        <v>0.01</v>
      </c>
    </row>
    <row r="3122" spans="1:11">
      <c r="A3122">
        <v>3121</v>
      </c>
      <c r="B3122">
        <v>623.260005277729</v>
      </c>
      <c r="C3122">
        <v>0.01</v>
      </c>
      <c r="J3122">
        <v>3121</v>
      </c>
      <c r="K3122">
        <v>0.01</v>
      </c>
    </row>
    <row r="3123" spans="1:11">
      <c r="A3123">
        <v>3122</v>
      </c>
      <c r="B3123">
        <v>623.260005277729</v>
      </c>
      <c r="C3123">
        <v>0.01</v>
      </c>
      <c r="J3123">
        <v>3122</v>
      </c>
      <c r="K3123">
        <v>0.01</v>
      </c>
    </row>
    <row r="3124" spans="1:11">
      <c r="A3124">
        <v>3123</v>
      </c>
      <c r="B3124">
        <v>623.260005277729</v>
      </c>
      <c r="C3124">
        <v>0.01</v>
      </c>
      <c r="J3124">
        <v>3123</v>
      </c>
      <c r="K3124">
        <v>0.01</v>
      </c>
    </row>
    <row r="3125" spans="1:11">
      <c r="A3125">
        <v>3124</v>
      </c>
      <c r="B3125">
        <v>623.260005277729</v>
      </c>
      <c r="C3125">
        <v>0.01</v>
      </c>
      <c r="J3125">
        <v>3124</v>
      </c>
      <c r="K3125">
        <v>0.01</v>
      </c>
    </row>
    <row r="3126" spans="1:11">
      <c r="A3126">
        <v>3125</v>
      </c>
      <c r="B3126">
        <v>623.98054064774</v>
      </c>
      <c r="C3126">
        <v>0.01</v>
      </c>
      <c r="J3126">
        <v>3125</v>
      </c>
      <c r="K3126">
        <v>0.01</v>
      </c>
    </row>
    <row r="3127" spans="1:11">
      <c r="A3127">
        <v>3126</v>
      </c>
      <c r="B3127">
        <v>623.98054064774</v>
      </c>
      <c r="C3127">
        <v>0.01</v>
      </c>
      <c r="J3127">
        <v>3126</v>
      </c>
      <c r="K3127">
        <v>0.01</v>
      </c>
    </row>
    <row r="3128" spans="1:11">
      <c r="A3128">
        <v>3127</v>
      </c>
      <c r="B3128">
        <v>624.656344708758</v>
      </c>
      <c r="C3128">
        <v>0.01</v>
      </c>
      <c r="J3128">
        <v>3127</v>
      </c>
      <c r="K3128">
        <v>0.01</v>
      </c>
    </row>
    <row r="3129" spans="1:11">
      <c r="A3129">
        <v>3128</v>
      </c>
      <c r="B3129">
        <v>625.207877357699</v>
      </c>
      <c r="C3129">
        <v>0.001</v>
      </c>
      <c r="J3129">
        <v>3128</v>
      </c>
      <c r="K3129">
        <v>0.001</v>
      </c>
    </row>
    <row r="3130" spans="1:11">
      <c r="A3130">
        <v>3129</v>
      </c>
      <c r="B3130">
        <v>625.207877357699</v>
      </c>
      <c r="C3130">
        <v>0.001</v>
      </c>
      <c r="J3130">
        <v>3129</v>
      </c>
      <c r="K3130">
        <v>0.001</v>
      </c>
    </row>
    <row r="3131" spans="1:11">
      <c r="A3131">
        <v>3130</v>
      </c>
      <c r="B3131">
        <v>625.558608619084</v>
      </c>
      <c r="C3131">
        <v>0.01</v>
      </c>
      <c r="J3131">
        <v>3130</v>
      </c>
      <c r="K3131">
        <v>0.01</v>
      </c>
    </row>
    <row r="3132" spans="1:11">
      <c r="A3132">
        <v>3131</v>
      </c>
      <c r="B3132">
        <v>625.558608619084</v>
      </c>
      <c r="C3132">
        <v>0.01</v>
      </c>
      <c r="J3132">
        <v>3131</v>
      </c>
      <c r="K3132">
        <v>0.01</v>
      </c>
    </row>
    <row r="3133" spans="1:11">
      <c r="A3133">
        <v>3132</v>
      </c>
      <c r="B3133">
        <v>626.130004461475</v>
      </c>
      <c r="C3133">
        <v>0.01</v>
      </c>
      <c r="J3133">
        <v>3132</v>
      </c>
      <c r="K3133">
        <v>0.01</v>
      </c>
    </row>
    <row r="3134" spans="1:11">
      <c r="A3134">
        <v>3133</v>
      </c>
      <c r="B3134">
        <v>626.130004461475</v>
      </c>
      <c r="C3134">
        <v>0.01</v>
      </c>
      <c r="J3134">
        <v>3133</v>
      </c>
      <c r="K3134">
        <v>0.01</v>
      </c>
    </row>
    <row r="3135" spans="1:11">
      <c r="A3135">
        <v>3134</v>
      </c>
      <c r="B3135">
        <v>626.767477894533</v>
      </c>
      <c r="C3135">
        <v>0.01</v>
      </c>
      <c r="J3135">
        <v>3134</v>
      </c>
      <c r="K3135">
        <v>0.01</v>
      </c>
    </row>
    <row r="3136" spans="1:11">
      <c r="A3136">
        <v>3135</v>
      </c>
      <c r="B3136">
        <v>626.844973010456</v>
      </c>
      <c r="C3136">
        <v>0.001</v>
      </c>
      <c r="J3136">
        <v>3135</v>
      </c>
      <c r="K3136">
        <v>0.001</v>
      </c>
    </row>
    <row r="3137" spans="1:11">
      <c r="A3137">
        <v>3136</v>
      </c>
      <c r="B3137">
        <v>626.844973010456</v>
      </c>
      <c r="C3137">
        <v>0.01</v>
      </c>
      <c r="J3137">
        <v>3136</v>
      </c>
      <c r="K3137">
        <v>0.01</v>
      </c>
    </row>
    <row r="3138" spans="1:11">
      <c r="A3138">
        <v>3137</v>
      </c>
      <c r="B3138">
        <v>626.860556024502</v>
      </c>
      <c r="C3138">
        <v>0.01</v>
      </c>
      <c r="J3138">
        <v>3137</v>
      </c>
      <c r="K3138">
        <v>0.01</v>
      </c>
    </row>
    <row r="3139" spans="1:11">
      <c r="A3139">
        <v>3138</v>
      </c>
      <c r="B3139">
        <v>626.860556024502</v>
      </c>
      <c r="C3139">
        <v>0.001</v>
      </c>
      <c r="J3139">
        <v>3138</v>
      </c>
      <c r="K3139">
        <v>0.001</v>
      </c>
    </row>
    <row r="3140" spans="1:11">
      <c r="A3140">
        <v>3139</v>
      </c>
      <c r="B3140">
        <v>626.860556024502</v>
      </c>
      <c r="C3140">
        <v>0.01</v>
      </c>
      <c r="J3140">
        <v>3139</v>
      </c>
      <c r="K3140">
        <v>0.01</v>
      </c>
    </row>
    <row r="3141" spans="1:11">
      <c r="A3141">
        <v>3140</v>
      </c>
      <c r="B3141">
        <v>627.085582753631</v>
      </c>
      <c r="C3141">
        <v>0.01</v>
      </c>
      <c r="J3141">
        <v>3140</v>
      </c>
      <c r="K3141">
        <v>0.01</v>
      </c>
    </row>
    <row r="3142" spans="1:11">
      <c r="A3142">
        <v>3141</v>
      </c>
      <c r="B3142">
        <v>627.354808526089</v>
      </c>
      <c r="C3142">
        <v>0.001</v>
      </c>
      <c r="J3142">
        <v>3141</v>
      </c>
      <c r="K3142">
        <v>0.001</v>
      </c>
    </row>
    <row r="3143" spans="1:11">
      <c r="A3143">
        <v>3142</v>
      </c>
      <c r="B3143">
        <v>627.354808526089</v>
      </c>
      <c r="C3143">
        <v>0.01</v>
      </c>
      <c r="J3143">
        <v>3142</v>
      </c>
      <c r="K3143">
        <v>0.01</v>
      </c>
    </row>
    <row r="3144" spans="1:11">
      <c r="A3144">
        <v>3143</v>
      </c>
      <c r="B3144">
        <v>627.404424497666</v>
      </c>
      <c r="C3144">
        <v>0.001</v>
      </c>
      <c r="J3144">
        <v>3143</v>
      </c>
      <c r="K3144">
        <v>0.001</v>
      </c>
    </row>
    <row r="3145" spans="1:11">
      <c r="A3145">
        <v>3144</v>
      </c>
      <c r="B3145">
        <v>627.404424497666</v>
      </c>
      <c r="C3145">
        <v>0.01</v>
      </c>
      <c r="J3145">
        <v>3144</v>
      </c>
      <c r="K3145">
        <v>0.01</v>
      </c>
    </row>
    <row r="3146" spans="1:11">
      <c r="A3146">
        <v>3145</v>
      </c>
      <c r="B3146">
        <v>627.610133026614</v>
      </c>
      <c r="C3146">
        <v>0.01</v>
      </c>
      <c r="J3146">
        <v>3145</v>
      </c>
      <c r="K3146">
        <v>0.01</v>
      </c>
    </row>
    <row r="3147" spans="1:11">
      <c r="A3147">
        <v>3146</v>
      </c>
      <c r="B3147">
        <v>627.935574377796</v>
      </c>
      <c r="C3147">
        <v>0.01</v>
      </c>
      <c r="J3147">
        <v>3146</v>
      </c>
      <c r="K3147">
        <v>0.01</v>
      </c>
    </row>
    <row r="3148" spans="1:11">
      <c r="A3148">
        <v>3147</v>
      </c>
      <c r="B3148">
        <v>627.935574377796</v>
      </c>
      <c r="C3148">
        <v>0.01</v>
      </c>
      <c r="J3148">
        <v>3147</v>
      </c>
      <c r="K3148">
        <v>0.01</v>
      </c>
    </row>
    <row r="3149" spans="1:11">
      <c r="A3149">
        <v>3148</v>
      </c>
      <c r="B3149">
        <v>628.317102604788</v>
      </c>
      <c r="C3149">
        <v>0.01</v>
      </c>
      <c r="J3149">
        <v>3148</v>
      </c>
      <c r="K3149">
        <v>0.01</v>
      </c>
    </row>
    <row r="3150" spans="1:11">
      <c r="A3150">
        <v>3149</v>
      </c>
      <c r="B3150">
        <v>628.509445981394</v>
      </c>
      <c r="C3150">
        <v>0.01</v>
      </c>
      <c r="J3150">
        <v>3149</v>
      </c>
      <c r="K3150">
        <v>0.01</v>
      </c>
    </row>
    <row r="3151" spans="1:11">
      <c r="A3151">
        <v>3150</v>
      </c>
      <c r="B3151">
        <v>0.300820993646177</v>
      </c>
      <c r="C3151">
        <v>0.001</v>
      </c>
      <c r="J3151">
        <v>3150</v>
      </c>
      <c r="K3151">
        <v>0.001</v>
      </c>
    </row>
    <row r="3152" spans="1:11">
      <c r="A3152">
        <v>3151</v>
      </c>
      <c r="B3152">
        <v>0.300820993646177</v>
      </c>
      <c r="C3152">
        <v>0.001</v>
      </c>
      <c r="J3152">
        <v>3151</v>
      </c>
      <c r="K3152">
        <v>0.001</v>
      </c>
    </row>
    <row r="3153" spans="1:11">
      <c r="A3153">
        <v>3152</v>
      </c>
      <c r="B3153">
        <v>0.300820993646177</v>
      </c>
      <c r="C3153">
        <v>0.01</v>
      </c>
      <c r="J3153">
        <v>3152</v>
      </c>
      <c r="K3153">
        <v>0.01</v>
      </c>
    </row>
    <row r="3154" spans="1:11">
      <c r="A3154">
        <v>3153</v>
      </c>
      <c r="B3154">
        <v>0.300820993646177</v>
      </c>
      <c r="C3154">
        <v>0.001</v>
      </c>
      <c r="J3154">
        <v>3153</v>
      </c>
      <c r="K3154">
        <v>0.001</v>
      </c>
    </row>
    <row r="3155" spans="1:11">
      <c r="A3155">
        <v>3154</v>
      </c>
      <c r="B3155">
        <v>0.823851978605326</v>
      </c>
      <c r="C3155">
        <v>0.01</v>
      </c>
      <c r="J3155">
        <v>3154</v>
      </c>
      <c r="K3155">
        <v>0.01</v>
      </c>
    </row>
    <row r="3156" spans="1:11">
      <c r="A3156">
        <v>3155</v>
      </c>
      <c r="B3156">
        <v>0.823851978605326</v>
      </c>
      <c r="C3156">
        <v>0.01</v>
      </c>
      <c r="J3156">
        <v>3155</v>
      </c>
      <c r="K3156">
        <v>0.01</v>
      </c>
    </row>
    <row r="3157" spans="1:11">
      <c r="A3157">
        <v>3156</v>
      </c>
      <c r="B3157">
        <v>1.42374215421191</v>
      </c>
      <c r="C3157">
        <v>0.001</v>
      </c>
      <c r="J3157">
        <v>3156</v>
      </c>
      <c r="K3157">
        <v>0.001</v>
      </c>
    </row>
    <row r="3158" spans="1:11">
      <c r="A3158">
        <v>3157</v>
      </c>
      <c r="B3158">
        <v>2.06416226726901</v>
      </c>
      <c r="C3158">
        <v>0.01</v>
      </c>
      <c r="J3158">
        <v>3157</v>
      </c>
      <c r="K3158">
        <v>0.01</v>
      </c>
    </row>
    <row r="3159" spans="1:11">
      <c r="A3159">
        <v>3158</v>
      </c>
      <c r="B3159">
        <v>2.61493687067626</v>
      </c>
      <c r="C3159">
        <v>0.01</v>
      </c>
      <c r="J3159">
        <v>3158</v>
      </c>
      <c r="K3159">
        <v>0.01</v>
      </c>
    </row>
    <row r="3160" spans="1:11">
      <c r="A3160">
        <v>3159</v>
      </c>
      <c r="B3160">
        <v>2.93424797271999</v>
      </c>
      <c r="C3160">
        <v>0.001</v>
      </c>
      <c r="J3160">
        <v>3159</v>
      </c>
      <c r="K3160">
        <v>0.001</v>
      </c>
    </row>
    <row r="3161" spans="1:11">
      <c r="A3161">
        <v>3160</v>
      </c>
      <c r="B3161">
        <v>3.61238560582114</v>
      </c>
      <c r="C3161">
        <v>0.01</v>
      </c>
      <c r="J3161">
        <v>3160</v>
      </c>
      <c r="K3161">
        <v>0.01</v>
      </c>
    </row>
    <row r="3162" spans="1:11">
      <c r="A3162">
        <v>3161</v>
      </c>
      <c r="B3162">
        <v>3.61238560582114</v>
      </c>
      <c r="C3162">
        <v>0.001</v>
      </c>
      <c r="J3162">
        <v>3161</v>
      </c>
      <c r="K3162">
        <v>0.001</v>
      </c>
    </row>
    <row r="3163" spans="1:11">
      <c r="A3163">
        <v>3162</v>
      </c>
      <c r="B3163">
        <v>4.16376045523412</v>
      </c>
      <c r="C3163">
        <v>0.01</v>
      </c>
      <c r="J3163">
        <v>3162</v>
      </c>
      <c r="K3163">
        <v>0.01</v>
      </c>
    </row>
    <row r="3164" spans="1:11">
      <c r="A3164">
        <v>3163</v>
      </c>
      <c r="B3164">
        <v>4.16376045523412</v>
      </c>
      <c r="C3164">
        <v>0.01</v>
      </c>
      <c r="J3164">
        <v>3163</v>
      </c>
      <c r="K3164">
        <v>0.01</v>
      </c>
    </row>
    <row r="3165" spans="1:11">
      <c r="A3165">
        <v>3164</v>
      </c>
      <c r="B3165">
        <v>4.78057763124248</v>
      </c>
      <c r="C3165">
        <v>0.001</v>
      </c>
      <c r="J3165">
        <v>3164</v>
      </c>
      <c r="K3165">
        <v>0.001</v>
      </c>
    </row>
    <row r="3166" spans="1:11">
      <c r="A3166">
        <v>3165</v>
      </c>
      <c r="B3166">
        <v>5.40491188718916</v>
      </c>
      <c r="C3166">
        <v>0.01</v>
      </c>
      <c r="J3166">
        <v>3165</v>
      </c>
      <c r="K3166">
        <v>0.01</v>
      </c>
    </row>
    <row r="3167" spans="1:11">
      <c r="A3167">
        <v>3166</v>
      </c>
      <c r="B3167">
        <v>5.40491188718916</v>
      </c>
      <c r="C3167">
        <v>0.01</v>
      </c>
      <c r="J3167">
        <v>3166</v>
      </c>
      <c r="K3167">
        <v>0.01</v>
      </c>
    </row>
    <row r="3168" spans="1:11">
      <c r="A3168">
        <v>3167</v>
      </c>
      <c r="B3168">
        <v>5.66707474965682</v>
      </c>
      <c r="C3168">
        <v>0.001</v>
      </c>
      <c r="J3168">
        <v>3167</v>
      </c>
      <c r="K3168">
        <v>0.001</v>
      </c>
    </row>
    <row r="3169" spans="1:11">
      <c r="A3169">
        <v>3168</v>
      </c>
      <c r="B3169">
        <v>5.66707474965682</v>
      </c>
      <c r="C3169">
        <v>0.001</v>
      </c>
      <c r="J3169">
        <v>3168</v>
      </c>
      <c r="K3169">
        <v>0.001</v>
      </c>
    </row>
    <row r="3170" spans="1:11">
      <c r="A3170">
        <v>3169</v>
      </c>
      <c r="B3170">
        <v>5.87359161407449</v>
      </c>
      <c r="C3170">
        <v>0.01</v>
      </c>
      <c r="J3170">
        <v>3169</v>
      </c>
      <c r="K3170">
        <v>0.01</v>
      </c>
    </row>
    <row r="3171" spans="1:11">
      <c r="A3171">
        <v>3170</v>
      </c>
      <c r="B3171">
        <v>6.50923340233913</v>
      </c>
      <c r="C3171">
        <v>0.01</v>
      </c>
      <c r="J3171">
        <v>3170</v>
      </c>
      <c r="K3171">
        <v>0.01</v>
      </c>
    </row>
    <row r="3172" spans="1:11">
      <c r="A3172">
        <v>3171</v>
      </c>
      <c r="B3172">
        <v>6.82247531013049</v>
      </c>
      <c r="C3172">
        <v>0.01</v>
      </c>
      <c r="J3172">
        <v>3171</v>
      </c>
      <c r="K3172">
        <v>0.01</v>
      </c>
    </row>
    <row r="3173" spans="1:11">
      <c r="A3173">
        <v>3172</v>
      </c>
      <c r="B3173">
        <v>6.82247531013049</v>
      </c>
      <c r="C3173">
        <v>0.01</v>
      </c>
      <c r="J3173">
        <v>3172</v>
      </c>
      <c r="K3173">
        <v>0.01</v>
      </c>
    </row>
    <row r="3174" spans="1:11">
      <c r="A3174">
        <v>3173</v>
      </c>
      <c r="B3174">
        <v>6.82247531013049</v>
      </c>
      <c r="C3174">
        <v>0.01</v>
      </c>
      <c r="J3174">
        <v>3173</v>
      </c>
      <c r="K3174">
        <v>0.01</v>
      </c>
    </row>
    <row r="3175" spans="1:11">
      <c r="A3175">
        <v>3174</v>
      </c>
      <c r="B3175">
        <v>7.0090667903344</v>
      </c>
      <c r="C3175">
        <v>0.01</v>
      </c>
      <c r="J3175">
        <v>3174</v>
      </c>
      <c r="K3175">
        <v>0.01</v>
      </c>
    </row>
    <row r="3176" spans="1:11">
      <c r="A3176">
        <v>3175</v>
      </c>
      <c r="B3176">
        <v>7.0090667903344</v>
      </c>
      <c r="C3176">
        <v>0.001</v>
      </c>
      <c r="J3176">
        <v>3175</v>
      </c>
      <c r="K3176">
        <v>0.001</v>
      </c>
    </row>
    <row r="3177" spans="1:11">
      <c r="A3177">
        <v>3176</v>
      </c>
      <c r="B3177">
        <v>7.0090667903344</v>
      </c>
      <c r="C3177">
        <v>0.001</v>
      </c>
      <c r="J3177">
        <v>3176</v>
      </c>
      <c r="K3177">
        <v>0.001</v>
      </c>
    </row>
    <row r="3178" spans="1:11">
      <c r="A3178">
        <v>3177</v>
      </c>
      <c r="B3178">
        <v>7.58410017264914</v>
      </c>
      <c r="C3178">
        <v>0.01</v>
      </c>
      <c r="J3178">
        <v>3177</v>
      </c>
      <c r="K3178">
        <v>0.01</v>
      </c>
    </row>
    <row r="3179" spans="1:11">
      <c r="A3179">
        <v>3178</v>
      </c>
      <c r="B3179">
        <v>7.79033103173278</v>
      </c>
      <c r="C3179">
        <v>0.01</v>
      </c>
      <c r="J3179">
        <v>3178</v>
      </c>
      <c r="K3179">
        <v>0.01</v>
      </c>
    </row>
    <row r="3180" spans="1:11">
      <c r="A3180">
        <v>3179</v>
      </c>
      <c r="B3180">
        <v>7.82177035061234</v>
      </c>
      <c r="C3180">
        <v>0.001</v>
      </c>
      <c r="J3180">
        <v>3179</v>
      </c>
      <c r="K3180">
        <v>0.001</v>
      </c>
    </row>
    <row r="3181" spans="1:11">
      <c r="A3181">
        <v>3180</v>
      </c>
      <c r="B3181">
        <v>7.82177035061234</v>
      </c>
      <c r="C3181">
        <v>0.01</v>
      </c>
      <c r="J3181">
        <v>3180</v>
      </c>
      <c r="K3181">
        <v>0.01</v>
      </c>
    </row>
    <row r="3182" spans="1:11">
      <c r="A3182">
        <v>3181</v>
      </c>
      <c r="B3182">
        <v>7.82177035061234</v>
      </c>
      <c r="C3182">
        <v>0.01</v>
      </c>
      <c r="J3182">
        <v>3181</v>
      </c>
      <c r="K3182">
        <v>0.01</v>
      </c>
    </row>
    <row r="3183" spans="1:11">
      <c r="A3183">
        <v>3182</v>
      </c>
      <c r="B3183">
        <v>7.91833299072615</v>
      </c>
      <c r="C3183">
        <v>0.001</v>
      </c>
      <c r="J3183">
        <v>3182</v>
      </c>
      <c r="K3183">
        <v>0.001</v>
      </c>
    </row>
    <row r="3184" spans="1:11">
      <c r="A3184">
        <v>3183</v>
      </c>
      <c r="B3184">
        <v>7.91833299072615</v>
      </c>
      <c r="C3184">
        <v>0.001</v>
      </c>
      <c r="J3184">
        <v>3183</v>
      </c>
      <c r="K3184">
        <v>0.001</v>
      </c>
    </row>
    <row r="3185" spans="1:11">
      <c r="A3185">
        <v>3184</v>
      </c>
      <c r="B3185">
        <v>8.27352597863138</v>
      </c>
      <c r="C3185">
        <v>0.001</v>
      </c>
      <c r="J3185">
        <v>3184</v>
      </c>
      <c r="K3185">
        <v>0.001</v>
      </c>
    </row>
    <row r="3186" spans="1:11">
      <c r="A3186">
        <v>3185</v>
      </c>
      <c r="B3186">
        <v>8.27352597863138</v>
      </c>
      <c r="C3186">
        <v>0.01</v>
      </c>
      <c r="J3186">
        <v>3185</v>
      </c>
      <c r="K3186">
        <v>0.01</v>
      </c>
    </row>
    <row r="3187" spans="1:11">
      <c r="A3187">
        <v>3186</v>
      </c>
      <c r="B3187">
        <v>8.83915689653911</v>
      </c>
      <c r="C3187">
        <v>0.001</v>
      </c>
      <c r="J3187">
        <v>3186</v>
      </c>
      <c r="K3187">
        <v>0.001</v>
      </c>
    </row>
    <row r="3188" spans="1:11">
      <c r="A3188">
        <v>3187</v>
      </c>
      <c r="B3188">
        <v>8.87268281721747</v>
      </c>
      <c r="C3188">
        <v>0.01</v>
      </c>
      <c r="J3188">
        <v>3187</v>
      </c>
      <c r="K3188">
        <v>0.01</v>
      </c>
    </row>
    <row r="3189" spans="1:11">
      <c r="A3189">
        <v>3188</v>
      </c>
      <c r="B3189">
        <v>8.87268281721747</v>
      </c>
      <c r="C3189">
        <v>0.001</v>
      </c>
      <c r="J3189">
        <v>3188</v>
      </c>
      <c r="K3189">
        <v>0.001</v>
      </c>
    </row>
    <row r="3190" spans="1:11">
      <c r="A3190">
        <v>3189</v>
      </c>
      <c r="B3190">
        <v>8.87268281721747</v>
      </c>
      <c r="C3190">
        <v>0.01</v>
      </c>
      <c r="J3190">
        <v>3189</v>
      </c>
      <c r="K3190">
        <v>0.01</v>
      </c>
    </row>
    <row r="3191" spans="1:11">
      <c r="A3191">
        <v>3190</v>
      </c>
      <c r="B3191">
        <v>9.08850080581459</v>
      </c>
      <c r="C3191">
        <v>0.01</v>
      </c>
      <c r="J3191">
        <v>3190</v>
      </c>
      <c r="K3191">
        <v>0.01</v>
      </c>
    </row>
    <row r="3192" spans="1:11">
      <c r="A3192">
        <v>3191</v>
      </c>
      <c r="B3192">
        <v>9.5605984807727</v>
      </c>
      <c r="C3192">
        <v>0.01</v>
      </c>
      <c r="J3192">
        <v>3191</v>
      </c>
      <c r="K3192">
        <v>0.01</v>
      </c>
    </row>
    <row r="3193" spans="1:11">
      <c r="A3193">
        <v>3192</v>
      </c>
      <c r="B3193">
        <v>9.5605984807727</v>
      </c>
      <c r="C3193">
        <v>0.001</v>
      </c>
      <c r="J3193">
        <v>3192</v>
      </c>
      <c r="K3193">
        <v>0.001</v>
      </c>
    </row>
    <row r="3194" spans="1:11">
      <c r="A3194">
        <v>3193</v>
      </c>
      <c r="B3194">
        <v>9.5605984807727</v>
      </c>
      <c r="C3194">
        <v>0.01</v>
      </c>
      <c r="J3194">
        <v>3193</v>
      </c>
      <c r="K3194">
        <v>0.01</v>
      </c>
    </row>
    <row r="3195" spans="1:11">
      <c r="A3195">
        <v>3194</v>
      </c>
      <c r="B3195">
        <v>9.66471873430298</v>
      </c>
      <c r="C3195">
        <v>0.01</v>
      </c>
      <c r="J3195">
        <v>3194</v>
      </c>
      <c r="K3195">
        <v>0.01</v>
      </c>
    </row>
    <row r="3196" spans="1:11">
      <c r="A3196">
        <v>3195</v>
      </c>
      <c r="B3196">
        <v>9.66471873430298</v>
      </c>
      <c r="C3196">
        <v>0.001</v>
      </c>
      <c r="J3196">
        <v>3195</v>
      </c>
      <c r="K3196">
        <v>0.001</v>
      </c>
    </row>
    <row r="3197" spans="1:11">
      <c r="A3197">
        <v>3196</v>
      </c>
      <c r="B3197">
        <v>9.66471873430298</v>
      </c>
      <c r="C3197">
        <v>0.001</v>
      </c>
      <c r="J3197">
        <v>3196</v>
      </c>
      <c r="K3197">
        <v>0.001</v>
      </c>
    </row>
    <row r="3198" spans="1:11">
      <c r="A3198">
        <v>3197</v>
      </c>
      <c r="B3198">
        <v>9.80014292912004</v>
      </c>
      <c r="C3198">
        <v>0.01</v>
      </c>
      <c r="J3198">
        <v>3197</v>
      </c>
      <c r="K3198">
        <v>0.01</v>
      </c>
    </row>
    <row r="3199" spans="1:11">
      <c r="A3199">
        <v>3198</v>
      </c>
      <c r="B3199">
        <v>9.80014292912004</v>
      </c>
      <c r="C3199">
        <v>0.001</v>
      </c>
      <c r="J3199">
        <v>3198</v>
      </c>
      <c r="K3199">
        <v>0.001</v>
      </c>
    </row>
    <row r="3200" spans="1:11">
      <c r="A3200">
        <v>3199</v>
      </c>
      <c r="B3200">
        <v>9.84346165285667</v>
      </c>
      <c r="C3200">
        <v>0.01</v>
      </c>
      <c r="J3200">
        <v>3199</v>
      </c>
      <c r="K3200">
        <v>0.01</v>
      </c>
    </row>
    <row r="3201" spans="1:11">
      <c r="A3201">
        <v>3200</v>
      </c>
      <c r="B3201">
        <v>10.3034002586886</v>
      </c>
      <c r="C3201">
        <v>0.01</v>
      </c>
      <c r="J3201">
        <v>3200</v>
      </c>
      <c r="K3201">
        <v>0.01</v>
      </c>
    </row>
    <row r="3202" spans="1:11">
      <c r="A3202">
        <v>3201</v>
      </c>
      <c r="B3202">
        <v>11.0202839131681</v>
      </c>
      <c r="C3202">
        <v>0.01</v>
      </c>
      <c r="J3202">
        <v>3201</v>
      </c>
      <c r="K3202">
        <v>0.01</v>
      </c>
    </row>
    <row r="3203" spans="1:11">
      <c r="A3203">
        <v>3202</v>
      </c>
      <c r="B3203">
        <v>11.6241056288928</v>
      </c>
      <c r="C3203">
        <v>0.001</v>
      </c>
      <c r="J3203">
        <v>3202</v>
      </c>
      <c r="K3203">
        <v>0.001</v>
      </c>
    </row>
    <row r="3204" spans="1:11">
      <c r="A3204">
        <v>3203</v>
      </c>
      <c r="B3204">
        <v>11.6241056288928</v>
      </c>
      <c r="C3204">
        <v>0.01</v>
      </c>
      <c r="J3204">
        <v>3203</v>
      </c>
      <c r="K3204">
        <v>0.01</v>
      </c>
    </row>
    <row r="3205" spans="1:11">
      <c r="A3205">
        <v>3204</v>
      </c>
      <c r="B3205">
        <v>11.7980329649737</v>
      </c>
      <c r="C3205">
        <v>0.01</v>
      </c>
      <c r="J3205">
        <v>3204</v>
      </c>
      <c r="K3205">
        <v>0.01</v>
      </c>
    </row>
    <row r="3206" spans="1:11">
      <c r="A3206">
        <v>3205</v>
      </c>
      <c r="B3206">
        <v>12.1786041336361</v>
      </c>
      <c r="C3206">
        <v>0.001</v>
      </c>
      <c r="J3206">
        <v>3205</v>
      </c>
      <c r="K3206">
        <v>0.001</v>
      </c>
    </row>
    <row r="3207" spans="1:11">
      <c r="A3207">
        <v>3206</v>
      </c>
      <c r="B3207">
        <v>12.7732621443453</v>
      </c>
      <c r="C3207">
        <v>0.01</v>
      </c>
      <c r="J3207">
        <v>3206</v>
      </c>
      <c r="K3207">
        <v>0.01</v>
      </c>
    </row>
    <row r="3208" spans="1:11">
      <c r="A3208">
        <v>3207</v>
      </c>
      <c r="B3208">
        <v>12.7732621443453</v>
      </c>
      <c r="C3208">
        <v>0.01</v>
      </c>
      <c r="J3208">
        <v>3207</v>
      </c>
      <c r="K3208">
        <v>0.01</v>
      </c>
    </row>
    <row r="3209" spans="1:11">
      <c r="A3209">
        <v>3208</v>
      </c>
      <c r="B3209">
        <v>12.8079902061401</v>
      </c>
      <c r="C3209">
        <v>0.01</v>
      </c>
      <c r="J3209">
        <v>3208</v>
      </c>
      <c r="K3209">
        <v>0.01</v>
      </c>
    </row>
    <row r="3210" spans="1:11">
      <c r="A3210">
        <v>3209</v>
      </c>
      <c r="B3210">
        <v>12.8079902061401</v>
      </c>
      <c r="C3210">
        <v>0.01</v>
      </c>
      <c r="J3210">
        <v>3209</v>
      </c>
      <c r="K3210">
        <v>0.01</v>
      </c>
    </row>
    <row r="3211" spans="1:11">
      <c r="A3211">
        <v>3210</v>
      </c>
      <c r="B3211">
        <v>13.2868201471268</v>
      </c>
      <c r="C3211">
        <v>0.01</v>
      </c>
      <c r="J3211">
        <v>3210</v>
      </c>
      <c r="K3211">
        <v>0.01</v>
      </c>
    </row>
    <row r="3212" spans="1:11">
      <c r="A3212">
        <v>3211</v>
      </c>
      <c r="B3212">
        <v>13.2868201471268</v>
      </c>
      <c r="C3212">
        <v>0.001</v>
      </c>
      <c r="J3212">
        <v>3211</v>
      </c>
      <c r="K3212">
        <v>0.001</v>
      </c>
    </row>
    <row r="3213" spans="1:11">
      <c r="A3213">
        <v>3212</v>
      </c>
      <c r="B3213">
        <v>13.323843308337</v>
      </c>
      <c r="C3213">
        <v>0.01</v>
      </c>
      <c r="J3213">
        <v>3212</v>
      </c>
      <c r="K3213">
        <v>0.01</v>
      </c>
    </row>
    <row r="3214" spans="1:11">
      <c r="A3214">
        <v>3213</v>
      </c>
      <c r="B3214">
        <v>13.494651065452</v>
      </c>
      <c r="C3214">
        <v>0.01</v>
      </c>
      <c r="J3214">
        <v>3213</v>
      </c>
      <c r="K3214">
        <v>0.01</v>
      </c>
    </row>
    <row r="3215" spans="1:11">
      <c r="A3215">
        <v>3214</v>
      </c>
      <c r="B3215">
        <v>13.494651065452</v>
      </c>
      <c r="C3215">
        <v>0.001</v>
      </c>
      <c r="J3215">
        <v>3214</v>
      </c>
      <c r="K3215">
        <v>0.001</v>
      </c>
    </row>
    <row r="3216" spans="1:11">
      <c r="A3216">
        <v>3215</v>
      </c>
      <c r="B3216">
        <v>13.494651065452</v>
      </c>
      <c r="C3216">
        <v>0.001</v>
      </c>
      <c r="J3216">
        <v>3215</v>
      </c>
      <c r="K3216">
        <v>0.001</v>
      </c>
    </row>
    <row r="3217" spans="1:11">
      <c r="A3217">
        <v>3216</v>
      </c>
      <c r="B3217">
        <v>13.8061218303293</v>
      </c>
      <c r="C3217">
        <v>0.001</v>
      </c>
      <c r="J3217">
        <v>3216</v>
      </c>
      <c r="K3217">
        <v>0.001</v>
      </c>
    </row>
    <row r="3218" spans="1:11">
      <c r="A3218">
        <v>3217</v>
      </c>
      <c r="B3218">
        <v>14.4085838728106</v>
      </c>
      <c r="C3218">
        <v>0.001</v>
      </c>
      <c r="J3218">
        <v>3217</v>
      </c>
      <c r="K3218">
        <v>0.001</v>
      </c>
    </row>
    <row r="3219" spans="1:11">
      <c r="A3219">
        <v>3218</v>
      </c>
      <c r="B3219">
        <v>14.5018862039686</v>
      </c>
      <c r="C3219">
        <v>0.001</v>
      </c>
      <c r="J3219">
        <v>3218</v>
      </c>
      <c r="K3219">
        <v>0.001</v>
      </c>
    </row>
    <row r="3220" spans="1:11">
      <c r="A3220">
        <v>3219</v>
      </c>
      <c r="B3220">
        <v>14.6465362517068</v>
      </c>
      <c r="C3220">
        <v>0.01</v>
      </c>
      <c r="J3220">
        <v>3219</v>
      </c>
      <c r="K3220">
        <v>0.01</v>
      </c>
    </row>
    <row r="3221" spans="1:11">
      <c r="A3221">
        <v>3220</v>
      </c>
      <c r="B3221">
        <v>14.6465362517068</v>
      </c>
      <c r="C3221">
        <v>0.001</v>
      </c>
      <c r="J3221">
        <v>3220</v>
      </c>
      <c r="K3221">
        <v>0.001</v>
      </c>
    </row>
    <row r="3222" spans="1:11">
      <c r="A3222">
        <v>3221</v>
      </c>
      <c r="B3222">
        <v>14.7470151140624</v>
      </c>
      <c r="C3222">
        <v>0.01</v>
      </c>
      <c r="J3222">
        <v>3221</v>
      </c>
      <c r="K3222">
        <v>0.01</v>
      </c>
    </row>
    <row r="3223" spans="1:11">
      <c r="A3223">
        <v>3222</v>
      </c>
      <c r="B3223">
        <v>15.2489851229585</v>
      </c>
      <c r="C3223">
        <v>0.01</v>
      </c>
      <c r="J3223">
        <v>3222</v>
      </c>
      <c r="K3223">
        <v>0.01</v>
      </c>
    </row>
    <row r="3224" spans="1:11">
      <c r="A3224">
        <v>3223</v>
      </c>
      <c r="B3224">
        <v>15.9076493931813</v>
      </c>
      <c r="C3224">
        <v>0.01</v>
      </c>
      <c r="J3224">
        <v>3223</v>
      </c>
      <c r="K3224">
        <v>0.01</v>
      </c>
    </row>
    <row r="3225" spans="1:11">
      <c r="A3225">
        <v>3224</v>
      </c>
      <c r="B3225">
        <v>15.9076493931813</v>
      </c>
      <c r="C3225">
        <v>0.001</v>
      </c>
      <c r="J3225">
        <v>3224</v>
      </c>
      <c r="K3225">
        <v>0.001</v>
      </c>
    </row>
    <row r="3226" spans="1:11">
      <c r="A3226">
        <v>3225</v>
      </c>
      <c r="B3226">
        <v>15.9076493931813</v>
      </c>
      <c r="C3226">
        <v>0.01</v>
      </c>
      <c r="J3226">
        <v>3225</v>
      </c>
      <c r="K3226">
        <v>0.01</v>
      </c>
    </row>
    <row r="3227" spans="1:11">
      <c r="A3227">
        <v>3226</v>
      </c>
      <c r="B3227">
        <v>15.9194644373965</v>
      </c>
      <c r="C3227">
        <v>0.01</v>
      </c>
      <c r="J3227">
        <v>3226</v>
      </c>
      <c r="K3227">
        <v>0.01</v>
      </c>
    </row>
    <row r="3228" spans="1:11">
      <c r="A3228">
        <v>3227</v>
      </c>
      <c r="B3228">
        <v>16.2329130892966</v>
      </c>
      <c r="C3228">
        <v>0.001</v>
      </c>
      <c r="J3228">
        <v>3227</v>
      </c>
      <c r="K3228">
        <v>0.001</v>
      </c>
    </row>
    <row r="3229" spans="1:11">
      <c r="A3229">
        <v>3228</v>
      </c>
      <c r="B3229">
        <v>16.2960447039401</v>
      </c>
      <c r="C3229">
        <v>0.001</v>
      </c>
      <c r="J3229">
        <v>3228</v>
      </c>
      <c r="K3229">
        <v>0.001</v>
      </c>
    </row>
    <row r="3230" spans="1:11">
      <c r="A3230">
        <v>3229</v>
      </c>
      <c r="B3230">
        <v>16.8400797963707</v>
      </c>
      <c r="C3230">
        <v>0.001</v>
      </c>
      <c r="J3230">
        <v>3229</v>
      </c>
      <c r="K3230">
        <v>0.001</v>
      </c>
    </row>
    <row r="3231" spans="1:11">
      <c r="A3231">
        <v>3230</v>
      </c>
      <c r="B3231">
        <v>16.8400797963707</v>
      </c>
      <c r="C3231">
        <v>0.01</v>
      </c>
      <c r="J3231">
        <v>3230</v>
      </c>
      <c r="K3231">
        <v>0.01</v>
      </c>
    </row>
    <row r="3232" spans="1:11">
      <c r="A3232">
        <v>3231</v>
      </c>
      <c r="B3232">
        <v>17.4273296432903</v>
      </c>
      <c r="C3232">
        <v>0.01</v>
      </c>
      <c r="J3232">
        <v>3231</v>
      </c>
      <c r="K3232">
        <v>0.01</v>
      </c>
    </row>
    <row r="3233" spans="1:11">
      <c r="A3233">
        <v>3232</v>
      </c>
      <c r="B3233">
        <v>17.4273296432903</v>
      </c>
      <c r="C3233">
        <v>0.001</v>
      </c>
      <c r="J3233">
        <v>3232</v>
      </c>
      <c r="K3233">
        <v>0.001</v>
      </c>
    </row>
    <row r="3234" spans="1:11">
      <c r="A3234">
        <v>3233</v>
      </c>
      <c r="B3234">
        <v>17.4273296432903</v>
      </c>
      <c r="C3234">
        <v>0.01</v>
      </c>
      <c r="J3234">
        <v>3233</v>
      </c>
      <c r="K3234">
        <v>0.01</v>
      </c>
    </row>
    <row r="3235" spans="1:11">
      <c r="A3235">
        <v>3234</v>
      </c>
      <c r="B3235">
        <v>17.5750286221145</v>
      </c>
      <c r="C3235">
        <v>0.01</v>
      </c>
      <c r="J3235">
        <v>3234</v>
      </c>
      <c r="K3235">
        <v>0.01</v>
      </c>
    </row>
    <row r="3236" spans="1:11">
      <c r="A3236">
        <v>3235</v>
      </c>
      <c r="B3236">
        <v>17.5750286221145</v>
      </c>
      <c r="C3236">
        <v>0.01</v>
      </c>
      <c r="J3236">
        <v>3235</v>
      </c>
      <c r="K3236">
        <v>0.01</v>
      </c>
    </row>
    <row r="3237" spans="1:11">
      <c r="A3237">
        <v>3236</v>
      </c>
      <c r="B3237">
        <v>17.5750286221145</v>
      </c>
      <c r="C3237">
        <v>0.001</v>
      </c>
      <c r="J3237">
        <v>3236</v>
      </c>
      <c r="K3237">
        <v>0.001</v>
      </c>
    </row>
    <row r="3238" spans="1:11">
      <c r="A3238">
        <v>3237</v>
      </c>
      <c r="B3238">
        <v>18.2228684844589</v>
      </c>
      <c r="C3238">
        <v>0.001</v>
      </c>
      <c r="J3238">
        <v>3237</v>
      </c>
      <c r="K3238">
        <v>0.001</v>
      </c>
    </row>
    <row r="3239" spans="1:11">
      <c r="A3239">
        <v>3238</v>
      </c>
      <c r="B3239">
        <v>18.2228684844589</v>
      </c>
      <c r="C3239">
        <v>0.001</v>
      </c>
      <c r="J3239">
        <v>3238</v>
      </c>
      <c r="K3239">
        <v>0.001</v>
      </c>
    </row>
    <row r="3240" spans="1:11">
      <c r="A3240">
        <v>3239</v>
      </c>
      <c r="B3240">
        <v>18.6952666821901</v>
      </c>
      <c r="C3240">
        <v>0.01</v>
      </c>
      <c r="J3240">
        <v>3239</v>
      </c>
      <c r="K3240">
        <v>0.01</v>
      </c>
    </row>
    <row r="3241" spans="1:11">
      <c r="A3241">
        <v>3240</v>
      </c>
      <c r="B3241">
        <v>18.6952666821901</v>
      </c>
      <c r="C3241">
        <v>0.01</v>
      </c>
      <c r="J3241">
        <v>3240</v>
      </c>
      <c r="K3241">
        <v>0.01</v>
      </c>
    </row>
    <row r="3242" spans="1:11">
      <c r="A3242">
        <v>3241</v>
      </c>
      <c r="B3242">
        <v>18.6952666821901</v>
      </c>
      <c r="C3242">
        <v>0.001</v>
      </c>
      <c r="J3242">
        <v>3241</v>
      </c>
      <c r="K3242">
        <v>0.001</v>
      </c>
    </row>
    <row r="3243" spans="1:11">
      <c r="A3243">
        <v>3242</v>
      </c>
      <c r="B3243">
        <v>19.1380098339225</v>
      </c>
      <c r="C3243">
        <v>0.001</v>
      </c>
      <c r="J3243">
        <v>3242</v>
      </c>
      <c r="K3243">
        <v>0.001</v>
      </c>
    </row>
    <row r="3244" spans="1:11">
      <c r="A3244">
        <v>3243</v>
      </c>
      <c r="B3244">
        <v>19.1380098339225</v>
      </c>
      <c r="C3244">
        <v>0.001</v>
      </c>
      <c r="J3244">
        <v>3243</v>
      </c>
      <c r="K3244">
        <v>0.001</v>
      </c>
    </row>
    <row r="3245" spans="1:11">
      <c r="A3245">
        <v>3244</v>
      </c>
      <c r="B3245">
        <v>19.1380098339225</v>
      </c>
      <c r="C3245">
        <v>0.001</v>
      </c>
      <c r="J3245">
        <v>3244</v>
      </c>
      <c r="K3245">
        <v>0.001</v>
      </c>
    </row>
    <row r="3246" spans="1:11">
      <c r="A3246">
        <v>3245</v>
      </c>
      <c r="B3246">
        <v>19.450755436654</v>
      </c>
      <c r="C3246">
        <v>0.001</v>
      </c>
      <c r="J3246">
        <v>3245</v>
      </c>
      <c r="K3246">
        <v>0.001</v>
      </c>
    </row>
    <row r="3247" spans="1:11">
      <c r="A3247">
        <v>3246</v>
      </c>
      <c r="B3247">
        <v>19.450755436654</v>
      </c>
      <c r="C3247">
        <v>0.01</v>
      </c>
      <c r="J3247">
        <v>3246</v>
      </c>
      <c r="K3247">
        <v>0.01</v>
      </c>
    </row>
    <row r="3248" spans="1:11">
      <c r="A3248">
        <v>3247</v>
      </c>
      <c r="B3248">
        <v>19.9534421109825</v>
      </c>
      <c r="C3248">
        <v>0.001</v>
      </c>
      <c r="J3248">
        <v>3247</v>
      </c>
      <c r="K3248">
        <v>0.001</v>
      </c>
    </row>
    <row r="3249" spans="1:11">
      <c r="A3249">
        <v>3248</v>
      </c>
      <c r="B3249">
        <v>20.0409771366614</v>
      </c>
      <c r="C3249">
        <v>0.001</v>
      </c>
      <c r="J3249">
        <v>3248</v>
      </c>
      <c r="K3249">
        <v>0.001</v>
      </c>
    </row>
    <row r="3250" spans="1:11">
      <c r="A3250">
        <v>3249</v>
      </c>
      <c r="B3250">
        <v>20.3089817118923</v>
      </c>
      <c r="C3250">
        <v>0.001</v>
      </c>
      <c r="J3250">
        <v>3249</v>
      </c>
      <c r="K3250">
        <v>0.001</v>
      </c>
    </row>
    <row r="3251" spans="1:11">
      <c r="A3251">
        <v>3250</v>
      </c>
      <c r="B3251">
        <v>20.676339355626</v>
      </c>
      <c r="C3251">
        <v>0.001</v>
      </c>
      <c r="J3251">
        <v>3250</v>
      </c>
      <c r="K3251">
        <v>0.001</v>
      </c>
    </row>
    <row r="3252" spans="1:11">
      <c r="A3252">
        <v>3251</v>
      </c>
      <c r="B3252">
        <v>20.676339355626</v>
      </c>
      <c r="C3252">
        <v>0.001</v>
      </c>
      <c r="J3252">
        <v>3251</v>
      </c>
      <c r="K3252">
        <v>0.001</v>
      </c>
    </row>
    <row r="3253" spans="1:11">
      <c r="A3253">
        <v>3252</v>
      </c>
      <c r="B3253">
        <v>21.1917272900416</v>
      </c>
      <c r="C3253">
        <v>0.001</v>
      </c>
      <c r="J3253">
        <v>3252</v>
      </c>
      <c r="K3253">
        <v>0.001</v>
      </c>
    </row>
    <row r="3254" spans="1:11">
      <c r="A3254">
        <v>3253</v>
      </c>
      <c r="B3254">
        <v>21.1917272900416</v>
      </c>
      <c r="C3254">
        <v>0.001</v>
      </c>
      <c r="J3254">
        <v>3253</v>
      </c>
      <c r="K3254">
        <v>0.001</v>
      </c>
    </row>
    <row r="3255" spans="1:11">
      <c r="A3255">
        <v>3254</v>
      </c>
      <c r="B3255">
        <v>21.2870840811937</v>
      </c>
      <c r="C3255">
        <v>0.001</v>
      </c>
      <c r="J3255">
        <v>3254</v>
      </c>
      <c r="K3255">
        <v>0.001</v>
      </c>
    </row>
    <row r="3256" spans="1:11">
      <c r="A3256">
        <v>3255</v>
      </c>
      <c r="B3256">
        <v>21.2870840811937</v>
      </c>
      <c r="C3256">
        <v>0.001</v>
      </c>
      <c r="J3256">
        <v>3255</v>
      </c>
      <c r="K3256">
        <v>0.001</v>
      </c>
    </row>
    <row r="3257" spans="1:11">
      <c r="A3257">
        <v>3256</v>
      </c>
      <c r="B3257">
        <v>21.9554110392081</v>
      </c>
      <c r="C3257">
        <v>0.001</v>
      </c>
      <c r="J3257">
        <v>3256</v>
      </c>
      <c r="K3257">
        <v>0.001</v>
      </c>
    </row>
    <row r="3258" spans="1:11">
      <c r="A3258">
        <v>3257</v>
      </c>
      <c r="B3258">
        <v>21.9554110392081</v>
      </c>
      <c r="C3258">
        <v>0.01</v>
      </c>
      <c r="J3258">
        <v>3257</v>
      </c>
      <c r="K3258">
        <v>0.01</v>
      </c>
    </row>
    <row r="3259" spans="1:11">
      <c r="A3259">
        <v>3258</v>
      </c>
      <c r="B3259">
        <v>21.9554110392081</v>
      </c>
      <c r="C3259">
        <v>0.01</v>
      </c>
      <c r="J3259">
        <v>3258</v>
      </c>
      <c r="K3259">
        <v>0.01</v>
      </c>
    </row>
    <row r="3260" spans="1:11">
      <c r="A3260">
        <v>3259</v>
      </c>
      <c r="B3260">
        <v>22.055687439176</v>
      </c>
      <c r="C3260">
        <v>0.01</v>
      </c>
      <c r="J3260">
        <v>3259</v>
      </c>
      <c r="K3260">
        <v>0.01</v>
      </c>
    </row>
    <row r="3261" spans="1:11">
      <c r="A3261">
        <v>3260</v>
      </c>
      <c r="B3261">
        <v>22.055687439176</v>
      </c>
      <c r="C3261">
        <v>0.01</v>
      </c>
      <c r="J3261">
        <v>3260</v>
      </c>
      <c r="K3261">
        <v>0.01</v>
      </c>
    </row>
    <row r="3262" spans="1:11">
      <c r="A3262">
        <v>3261</v>
      </c>
      <c r="B3262">
        <v>22.1183092912778</v>
      </c>
      <c r="C3262">
        <v>0.001</v>
      </c>
      <c r="J3262">
        <v>3261</v>
      </c>
      <c r="K3262">
        <v>0.001</v>
      </c>
    </row>
    <row r="3263" spans="1:11">
      <c r="A3263">
        <v>3262</v>
      </c>
      <c r="B3263">
        <v>22.1183092912778</v>
      </c>
      <c r="C3263">
        <v>0.001</v>
      </c>
      <c r="J3263">
        <v>3262</v>
      </c>
      <c r="K3263">
        <v>0.001</v>
      </c>
    </row>
    <row r="3264" spans="1:11">
      <c r="A3264">
        <v>3263</v>
      </c>
      <c r="B3264">
        <v>22.1183092912778</v>
      </c>
      <c r="C3264">
        <v>0.01</v>
      </c>
      <c r="J3264">
        <v>3263</v>
      </c>
      <c r="K3264">
        <v>0.01</v>
      </c>
    </row>
    <row r="3265" spans="1:11">
      <c r="A3265">
        <v>3264</v>
      </c>
      <c r="B3265">
        <v>22.3494245366457</v>
      </c>
      <c r="C3265">
        <v>0.01</v>
      </c>
      <c r="J3265">
        <v>3264</v>
      </c>
      <c r="K3265">
        <v>0.01</v>
      </c>
    </row>
    <row r="3266" spans="1:11">
      <c r="A3266">
        <v>3265</v>
      </c>
      <c r="B3266">
        <v>22.3494245366457</v>
      </c>
      <c r="C3266">
        <v>0.01</v>
      </c>
      <c r="J3266">
        <v>3265</v>
      </c>
      <c r="K3266">
        <v>0.01</v>
      </c>
    </row>
    <row r="3267" spans="1:11">
      <c r="A3267">
        <v>3266</v>
      </c>
      <c r="B3267">
        <v>22.3494245366457</v>
      </c>
      <c r="C3267">
        <v>0.001</v>
      </c>
      <c r="J3267">
        <v>3266</v>
      </c>
      <c r="K3267">
        <v>0.001</v>
      </c>
    </row>
    <row r="3268" spans="1:11">
      <c r="A3268">
        <v>3267</v>
      </c>
      <c r="B3268">
        <v>22.9606515444527</v>
      </c>
      <c r="C3268">
        <v>0.01</v>
      </c>
      <c r="J3268">
        <v>3267</v>
      </c>
      <c r="K3268">
        <v>0.01</v>
      </c>
    </row>
    <row r="3269" spans="1:11">
      <c r="A3269">
        <v>3268</v>
      </c>
      <c r="B3269">
        <v>23.5055415519003</v>
      </c>
      <c r="C3269">
        <v>0.001</v>
      </c>
      <c r="J3269">
        <v>3268</v>
      </c>
      <c r="K3269">
        <v>0.001</v>
      </c>
    </row>
    <row r="3270" spans="1:11">
      <c r="A3270">
        <v>3269</v>
      </c>
      <c r="B3270">
        <v>23.5055415519003</v>
      </c>
      <c r="C3270">
        <v>0.001</v>
      </c>
      <c r="J3270">
        <v>3269</v>
      </c>
      <c r="K3270">
        <v>0.001</v>
      </c>
    </row>
    <row r="3271" spans="1:11">
      <c r="A3271">
        <v>3270</v>
      </c>
      <c r="B3271">
        <v>23.6766648154492</v>
      </c>
      <c r="C3271">
        <v>0.001</v>
      </c>
      <c r="J3271">
        <v>3270</v>
      </c>
      <c r="K3271">
        <v>0.001</v>
      </c>
    </row>
    <row r="3272" spans="1:11">
      <c r="A3272">
        <v>3271</v>
      </c>
      <c r="B3272">
        <v>23.6766648154492</v>
      </c>
      <c r="C3272">
        <v>0.001</v>
      </c>
      <c r="J3272">
        <v>3271</v>
      </c>
      <c r="K3272">
        <v>0.001</v>
      </c>
    </row>
    <row r="3273" spans="1:11">
      <c r="A3273">
        <v>3272</v>
      </c>
      <c r="B3273">
        <v>24.3507502554461</v>
      </c>
      <c r="C3273">
        <v>0.001</v>
      </c>
      <c r="J3273">
        <v>3272</v>
      </c>
      <c r="K3273">
        <v>0.001</v>
      </c>
    </row>
    <row r="3274" spans="1:11">
      <c r="A3274">
        <v>3273</v>
      </c>
      <c r="B3274">
        <v>24.3507502554461</v>
      </c>
      <c r="C3274">
        <v>0.001</v>
      </c>
      <c r="J3274">
        <v>3273</v>
      </c>
      <c r="K3274">
        <v>0.001</v>
      </c>
    </row>
    <row r="3275" spans="1:11">
      <c r="A3275">
        <v>3274</v>
      </c>
      <c r="B3275">
        <v>24.9843301422337</v>
      </c>
      <c r="C3275">
        <v>0.01</v>
      </c>
      <c r="J3275">
        <v>3274</v>
      </c>
      <c r="K3275">
        <v>0.01</v>
      </c>
    </row>
    <row r="3276" spans="1:11">
      <c r="A3276">
        <v>3275</v>
      </c>
      <c r="B3276">
        <v>25.3922224466893</v>
      </c>
      <c r="C3276">
        <v>0.001</v>
      </c>
      <c r="J3276">
        <v>3275</v>
      </c>
      <c r="K3276">
        <v>0.001</v>
      </c>
    </row>
    <row r="3277" spans="1:11">
      <c r="A3277">
        <v>3276</v>
      </c>
      <c r="B3277">
        <v>25.4798831437861</v>
      </c>
      <c r="C3277">
        <v>0.01</v>
      </c>
      <c r="J3277">
        <v>3276</v>
      </c>
      <c r="K3277">
        <v>0.01</v>
      </c>
    </row>
    <row r="3278" spans="1:11">
      <c r="A3278">
        <v>3277</v>
      </c>
      <c r="B3278">
        <v>26.1082365371979</v>
      </c>
      <c r="C3278">
        <v>0.01</v>
      </c>
      <c r="J3278">
        <v>3277</v>
      </c>
      <c r="K3278">
        <v>0.01</v>
      </c>
    </row>
    <row r="3279" spans="1:11">
      <c r="A3279">
        <v>3278</v>
      </c>
      <c r="B3279">
        <v>26.4216235196593</v>
      </c>
      <c r="C3279">
        <v>0.001</v>
      </c>
      <c r="J3279">
        <v>3278</v>
      </c>
      <c r="K3279">
        <v>0.001</v>
      </c>
    </row>
    <row r="3280" spans="1:11">
      <c r="A3280">
        <v>3279</v>
      </c>
      <c r="B3280">
        <v>26.4216235196593</v>
      </c>
      <c r="C3280">
        <v>0.01</v>
      </c>
      <c r="J3280">
        <v>3279</v>
      </c>
      <c r="K3280">
        <v>0.01</v>
      </c>
    </row>
    <row r="3281" spans="1:11">
      <c r="A3281">
        <v>3280</v>
      </c>
      <c r="B3281">
        <v>26.5095658908193</v>
      </c>
      <c r="C3281">
        <v>0.001</v>
      </c>
      <c r="J3281">
        <v>3280</v>
      </c>
      <c r="K3281">
        <v>0.001</v>
      </c>
    </row>
    <row r="3282" spans="1:11">
      <c r="A3282">
        <v>3281</v>
      </c>
      <c r="B3282">
        <v>26.5095658908193</v>
      </c>
      <c r="C3282">
        <v>0.001</v>
      </c>
      <c r="J3282">
        <v>3281</v>
      </c>
      <c r="K3282">
        <v>0.001</v>
      </c>
    </row>
    <row r="3283" spans="1:11">
      <c r="A3283">
        <v>3282</v>
      </c>
      <c r="B3283">
        <v>26.5095658908193</v>
      </c>
      <c r="C3283">
        <v>0.001</v>
      </c>
      <c r="J3283">
        <v>3282</v>
      </c>
      <c r="K3283">
        <v>0.001</v>
      </c>
    </row>
    <row r="3284" spans="1:11">
      <c r="A3284">
        <v>3283</v>
      </c>
      <c r="B3284">
        <v>26.8581079019365</v>
      </c>
      <c r="C3284">
        <v>0.001</v>
      </c>
      <c r="J3284">
        <v>3283</v>
      </c>
      <c r="K3284">
        <v>0.001</v>
      </c>
    </row>
    <row r="3285" spans="1:11">
      <c r="A3285">
        <v>3284</v>
      </c>
      <c r="B3285">
        <v>27.6781886050547</v>
      </c>
      <c r="C3285">
        <v>0.01</v>
      </c>
      <c r="J3285">
        <v>3284</v>
      </c>
      <c r="K3285">
        <v>0.01</v>
      </c>
    </row>
    <row r="3286" spans="1:11">
      <c r="A3286">
        <v>3285</v>
      </c>
      <c r="B3286">
        <v>28.0518377367354</v>
      </c>
      <c r="C3286">
        <v>0.01</v>
      </c>
      <c r="J3286">
        <v>3285</v>
      </c>
      <c r="K3286">
        <v>0.01</v>
      </c>
    </row>
    <row r="3287" spans="1:11">
      <c r="A3287">
        <v>3286</v>
      </c>
      <c r="B3287">
        <v>28.6254171736621</v>
      </c>
      <c r="C3287">
        <v>0.001</v>
      </c>
      <c r="J3287">
        <v>3286</v>
      </c>
      <c r="K3287">
        <v>0.001</v>
      </c>
    </row>
    <row r="3288" spans="1:11">
      <c r="A3288">
        <v>3287</v>
      </c>
      <c r="B3288">
        <v>28.6254171736621</v>
      </c>
      <c r="C3288">
        <v>0.001</v>
      </c>
      <c r="J3288">
        <v>3287</v>
      </c>
      <c r="K3288">
        <v>0.001</v>
      </c>
    </row>
    <row r="3289" spans="1:11">
      <c r="A3289">
        <v>3288</v>
      </c>
      <c r="B3289">
        <v>29.0052617384644</v>
      </c>
      <c r="C3289">
        <v>0.01</v>
      </c>
      <c r="J3289">
        <v>3288</v>
      </c>
      <c r="K3289">
        <v>0.01</v>
      </c>
    </row>
    <row r="3290" spans="1:11">
      <c r="A3290">
        <v>3289</v>
      </c>
      <c r="B3290">
        <v>29.0052617384644</v>
      </c>
      <c r="C3290">
        <v>0.01</v>
      </c>
      <c r="J3290">
        <v>3289</v>
      </c>
      <c r="K3290">
        <v>0.01</v>
      </c>
    </row>
    <row r="3291" spans="1:11">
      <c r="A3291">
        <v>3290</v>
      </c>
      <c r="B3291">
        <v>29.4931971609905</v>
      </c>
      <c r="C3291">
        <v>0.001</v>
      </c>
      <c r="J3291">
        <v>3290</v>
      </c>
      <c r="K3291">
        <v>0.001</v>
      </c>
    </row>
    <row r="3292" spans="1:11">
      <c r="A3292">
        <v>3291</v>
      </c>
      <c r="B3292">
        <v>29.5722001673765</v>
      </c>
      <c r="C3292">
        <v>0.01</v>
      </c>
      <c r="J3292">
        <v>3291</v>
      </c>
      <c r="K3292">
        <v>0.01</v>
      </c>
    </row>
    <row r="3293" spans="1:11">
      <c r="A3293">
        <v>3292</v>
      </c>
      <c r="B3293">
        <v>29.5722001673765</v>
      </c>
      <c r="C3293">
        <v>0.01</v>
      </c>
      <c r="J3293">
        <v>3292</v>
      </c>
      <c r="K3293">
        <v>0.01</v>
      </c>
    </row>
    <row r="3294" spans="1:11">
      <c r="A3294">
        <v>3293</v>
      </c>
      <c r="B3294">
        <v>29.9328932220941</v>
      </c>
      <c r="C3294">
        <v>0.01</v>
      </c>
      <c r="J3294">
        <v>3293</v>
      </c>
      <c r="K3294">
        <v>0.01</v>
      </c>
    </row>
    <row r="3295" spans="1:11">
      <c r="A3295">
        <v>3294</v>
      </c>
      <c r="B3295">
        <v>30.1398912501551</v>
      </c>
      <c r="C3295">
        <v>0.001</v>
      </c>
      <c r="J3295">
        <v>3294</v>
      </c>
      <c r="K3295">
        <v>0.001</v>
      </c>
    </row>
    <row r="3296" spans="1:11">
      <c r="A3296">
        <v>3295</v>
      </c>
      <c r="B3296">
        <v>30.1398912501551</v>
      </c>
      <c r="C3296">
        <v>0.001</v>
      </c>
      <c r="J3296">
        <v>3295</v>
      </c>
      <c r="K3296">
        <v>0.001</v>
      </c>
    </row>
    <row r="3297" spans="1:11">
      <c r="A3297">
        <v>3296</v>
      </c>
      <c r="B3297">
        <v>30.2105347341337</v>
      </c>
      <c r="C3297">
        <v>0.001</v>
      </c>
      <c r="J3297">
        <v>3296</v>
      </c>
      <c r="K3297">
        <v>0.001</v>
      </c>
    </row>
    <row r="3298" spans="1:11">
      <c r="A3298">
        <v>3297</v>
      </c>
      <c r="B3298">
        <v>30.2105347341337</v>
      </c>
      <c r="C3298">
        <v>0.001</v>
      </c>
      <c r="J3298">
        <v>3297</v>
      </c>
      <c r="K3298">
        <v>0.001</v>
      </c>
    </row>
    <row r="3299" spans="1:11">
      <c r="A3299">
        <v>3298</v>
      </c>
      <c r="B3299">
        <v>30.901809849934</v>
      </c>
      <c r="C3299">
        <v>0.001</v>
      </c>
      <c r="J3299">
        <v>3298</v>
      </c>
      <c r="K3299">
        <v>0.001</v>
      </c>
    </row>
    <row r="3300" spans="1:11">
      <c r="A3300">
        <v>3299</v>
      </c>
      <c r="B3300">
        <v>31.2035682555079</v>
      </c>
      <c r="C3300">
        <v>0.001</v>
      </c>
      <c r="J3300">
        <v>3299</v>
      </c>
      <c r="K3300">
        <v>0.001</v>
      </c>
    </row>
    <row r="3301" spans="1:11">
      <c r="A3301">
        <v>3300</v>
      </c>
      <c r="B3301">
        <v>31.2431607045623</v>
      </c>
      <c r="C3301">
        <v>0.001</v>
      </c>
      <c r="J3301">
        <v>3300</v>
      </c>
      <c r="K3301">
        <v>0.001</v>
      </c>
    </row>
    <row r="3302" spans="1:11">
      <c r="A3302">
        <v>3301</v>
      </c>
      <c r="B3302">
        <v>31.2431607045623</v>
      </c>
      <c r="C3302">
        <v>0.01</v>
      </c>
      <c r="J3302">
        <v>3301</v>
      </c>
      <c r="K3302">
        <v>0.01</v>
      </c>
    </row>
    <row r="3303" spans="1:11">
      <c r="A3303">
        <v>3302</v>
      </c>
      <c r="B3303">
        <v>31.6284261742152</v>
      </c>
      <c r="C3303">
        <v>0.01</v>
      </c>
      <c r="J3303">
        <v>3302</v>
      </c>
      <c r="K3303">
        <v>0.01</v>
      </c>
    </row>
    <row r="3304" spans="1:11">
      <c r="A3304">
        <v>3303</v>
      </c>
      <c r="B3304">
        <v>31.6284261742152</v>
      </c>
      <c r="C3304">
        <v>0.001</v>
      </c>
      <c r="J3304">
        <v>3303</v>
      </c>
      <c r="K3304">
        <v>0.001</v>
      </c>
    </row>
    <row r="3305" spans="1:11">
      <c r="A3305">
        <v>3304</v>
      </c>
      <c r="B3305">
        <v>32.244746303598</v>
      </c>
      <c r="C3305">
        <v>0.01</v>
      </c>
      <c r="J3305">
        <v>3304</v>
      </c>
      <c r="K3305">
        <v>0.01</v>
      </c>
    </row>
    <row r="3306" spans="1:11">
      <c r="A3306">
        <v>3305</v>
      </c>
      <c r="B3306">
        <v>32.8793911288964</v>
      </c>
      <c r="C3306">
        <v>0.001</v>
      </c>
      <c r="J3306">
        <v>3305</v>
      </c>
      <c r="K3306">
        <v>0.001</v>
      </c>
    </row>
    <row r="3307" spans="1:11">
      <c r="A3307">
        <v>3306</v>
      </c>
      <c r="B3307">
        <v>32.8793911288964</v>
      </c>
      <c r="C3307">
        <v>0.001</v>
      </c>
      <c r="J3307">
        <v>3306</v>
      </c>
      <c r="K3307">
        <v>0.001</v>
      </c>
    </row>
    <row r="3308" spans="1:11">
      <c r="A3308">
        <v>3307</v>
      </c>
      <c r="B3308">
        <v>32.8793911288964</v>
      </c>
      <c r="C3308">
        <v>0.01</v>
      </c>
      <c r="J3308">
        <v>3307</v>
      </c>
      <c r="K3308">
        <v>0.01</v>
      </c>
    </row>
    <row r="3309" spans="1:11">
      <c r="A3309">
        <v>3308</v>
      </c>
      <c r="B3309">
        <v>32.8793911288964</v>
      </c>
      <c r="C3309">
        <v>0.001</v>
      </c>
      <c r="J3309">
        <v>3308</v>
      </c>
      <c r="K3309">
        <v>0.001</v>
      </c>
    </row>
    <row r="3310" spans="1:11">
      <c r="A3310">
        <v>3309</v>
      </c>
      <c r="B3310">
        <v>33.0699157045099</v>
      </c>
      <c r="C3310">
        <v>0.001</v>
      </c>
      <c r="J3310">
        <v>3309</v>
      </c>
      <c r="K3310">
        <v>0.001</v>
      </c>
    </row>
    <row r="3311" spans="1:11">
      <c r="A3311">
        <v>3310</v>
      </c>
      <c r="B3311">
        <v>33.0699157045099</v>
      </c>
      <c r="C3311">
        <v>0.001</v>
      </c>
      <c r="J3311">
        <v>3310</v>
      </c>
      <c r="K3311">
        <v>0.001</v>
      </c>
    </row>
    <row r="3312" spans="1:11">
      <c r="A3312">
        <v>3311</v>
      </c>
      <c r="B3312">
        <v>33.6075003985349</v>
      </c>
      <c r="C3312">
        <v>0.001</v>
      </c>
      <c r="J3312">
        <v>3311</v>
      </c>
      <c r="K3312">
        <v>0.001</v>
      </c>
    </row>
    <row r="3313" spans="1:11">
      <c r="A3313">
        <v>3312</v>
      </c>
      <c r="B3313">
        <v>33.6075003985349</v>
      </c>
      <c r="C3313">
        <v>0.01</v>
      </c>
      <c r="J3313">
        <v>3312</v>
      </c>
      <c r="K3313">
        <v>0.01</v>
      </c>
    </row>
    <row r="3314" spans="1:11">
      <c r="A3314">
        <v>3313</v>
      </c>
      <c r="B3314">
        <v>34.1805262943258</v>
      </c>
      <c r="C3314">
        <v>0.001</v>
      </c>
      <c r="J3314">
        <v>3313</v>
      </c>
      <c r="K3314">
        <v>0.001</v>
      </c>
    </row>
    <row r="3315" spans="1:11">
      <c r="A3315">
        <v>3314</v>
      </c>
      <c r="B3315">
        <v>34.7724301778151</v>
      </c>
      <c r="C3315">
        <v>0.001</v>
      </c>
      <c r="J3315">
        <v>3314</v>
      </c>
      <c r="K3315">
        <v>0.001</v>
      </c>
    </row>
    <row r="3316" spans="1:11">
      <c r="A3316">
        <v>3315</v>
      </c>
      <c r="B3316">
        <v>34.7724301778151</v>
      </c>
      <c r="C3316">
        <v>0.001</v>
      </c>
      <c r="J3316">
        <v>3315</v>
      </c>
      <c r="K3316">
        <v>0.001</v>
      </c>
    </row>
    <row r="3317" spans="1:11">
      <c r="A3317">
        <v>3316</v>
      </c>
      <c r="B3317">
        <v>35.3585392101663</v>
      </c>
      <c r="C3317">
        <v>0.001</v>
      </c>
      <c r="J3317">
        <v>3316</v>
      </c>
      <c r="K3317">
        <v>0.001</v>
      </c>
    </row>
    <row r="3318" spans="1:11">
      <c r="A3318">
        <v>3317</v>
      </c>
      <c r="B3318">
        <v>35.8371183767345</v>
      </c>
      <c r="C3318">
        <v>0.01</v>
      </c>
      <c r="J3318">
        <v>3317</v>
      </c>
      <c r="K3318">
        <v>0.01</v>
      </c>
    </row>
    <row r="3319" spans="1:11">
      <c r="A3319">
        <v>3318</v>
      </c>
      <c r="B3319">
        <v>36.3339302120094</v>
      </c>
      <c r="C3319">
        <v>0.01</v>
      </c>
      <c r="J3319">
        <v>3318</v>
      </c>
      <c r="K3319">
        <v>0.01</v>
      </c>
    </row>
    <row r="3320" spans="1:11">
      <c r="A3320">
        <v>3319</v>
      </c>
      <c r="B3320">
        <v>36.3339302120094</v>
      </c>
      <c r="C3320">
        <v>0.001</v>
      </c>
      <c r="J3320">
        <v>3319</v>
      </c>
      <c r="K3320">
        <v>0.001</v>
      </c>
    </row>
    <row r="3321" spans="1:11">
      <c r="A3321">
        <v>3320</v>
      </c>
      <c r="B3321">
        <v>36.6741498661813</v>
      </c>
      <c r="C3321">
        <v>0.01</v>
      </c>
      <c r="J3321">
        <v>3320</v>
      </c>
      <c r="K3321">
        <v>0.01</v>
      </c>
    </row>
    <row r="3322" spans="1:11">
      <c r="A3322">
        <v>3321</v>
      </c>
      <c r="B3322">
        <v>36.9896304604893</v>
      </c>
      <c r="C3322">
        <v>0.01</v>
      </c>
      <c r="J3322">
        <v>3321</v>
      </c>
      <c r="K3322">
        <v>0.01</v>
      </c>
    </row>
    <row r="3323" spans="1:11">
      <c r="A3323">
        <v>3322</v>
      </c>
      <c r="B3323">
        <v>36.9896304604893</v>
      </c>
      <c r="C3323">
        <v>0.01</v>
      </c>
      <c r="J3323">
        <v>3322</v>
      </c>
      <c r="K3323">
        <v>0.01</v>
      </c>
    </row>
    <row r="3324" spans="1:11">
      <c r="A3324">
        <v>3323</v>
      </c>
      <c r="B3324">
        <v>37.5229596597886</v>
      </c>
      <c r="C3324">
        <v>0.001</v>
      </c>
      <c r="J3324">
        <v>3323</v>
      </c>
      <c r="K3324">
        <v>0.001</v>
      </c>
    </row>
    <row r="3325" spans="1:11">
      <c r="A3325">
        <v>3324</v>
      </c>
      <c r="B3325">
        <v>38.0431235585682</v>
      </c>
      <c r="C3325">
        <v>0.001</v>
      </c>
      <c r="J3325">
        <v>3324</v>
      </c>
      <c r="K3325">
        <v>0.001</v>
      </c>
    </row>
    <row r="3326" spans="1:11">
      <c r="A3326">
        <v>3325</v>
      </c>
      <c r="B3326">
        <v>38.0431235585682</v>
      </c>
      <c r="C3326">
        <v>0.01</v>
      </c>
      <c r="J3326">
        <v>3325</v>
      </c>
      <c r="K3326">
        <v>0.01</v>
      </c>
    </row>
    <row r="3327" spans="1:11">
      <c r="A3327">
        <v>3326</v>
      </c>
      <c r="B3327">
        <v>38.3752504071742</v>
      </c>
      <c r="C3327">
        <v>0.001</v>
      </c>
      <c r="J3327">
        <v>3326</v>
      </c>
      <c r="K3327">
        <v>0.001</v>
      </c>
    </row>
    <row r="3328" spans="1:11">
      <c r="A3328">
        <v>3327</v>
      </c>
      <c r="B3328">
        <v>38.3752504071742</v>
      </c>
      <c r="C3328">
        <v>0.01</v>
      </c>
      <c r="J3328">
        <v>3327</v>
      </c>
      <c r="K3328">
        <v>0.01</v>
      </c>
    </row>
    <row r="3329" spans="1:11">
      <c r="A3329">
        <v>3328</v>
      </c>
      <c r="B3329">
        <v>38.7894530551854</v>
      </c>
      <c r="C3329">
        <v>0.01</v>
      </c>
      <c r="J3329">
        <v>3328</v>
      </c>
      <c r="K3329">
        <v>0.01</v>
      </c>
    </row>
    <row r="3330" spans="1:11">
      <c r="A3330">
        <v>3329</v>
      </c>
      <c r="B3330">
        <v>39.3322432524553</v>
      </c>
      <c r="C3330">
        <v>0.001</v>
      </c>
      <c r="J3330">
        <v>3329</v>
      </c>
      <c r="K3330">
        <v>0.001</v>
      </c>
    </row>
    <row r="3331" spans="1:11">
      <c r="A3331">
        <v>3330</v>
      </c>
      <c r="B3331">
        <v>39.3322432524553</v>
      </c>
      <c r="C3331">
        <v>0.001</v>
      </c>
      <c r="J3331">
        <v>3330</v>
      </c>
      <c r="K3331">
        <v>0.001</v>
      </c>
    </row>
    <row r="3332" spans="1:11">
      <c r="A3332">
        <v>3331</v>
      </c>
      <c r="B3332">
        <v>39.5683635973516</v>
      </c>
      <c r="C3332">
        <v>0.001</v>
      </c>
      <c r="J3332">
        <v>3331</v>
      </c>
      <c r="K3332">
        <v>0.001</v>
      </c>
    </row>
    <row r="3333" spans="1:11">
      <c r="A3333">
        <v>3332</v>
      </c>
      <c r="B3333">
        <v>40.0162100594496</v>
      </c>
      <c r="C3333">
        <v>0.001</v>
      </c>
      <c r="J3333">
        <v>3332</v>
      </c>
      <c r="K3333">
        <v>0.001</v>
      </c>
    </row>
    <row r="3334" spans="1:11">
      <c r="A3334">
        <v>3333</v>
      </c>
      <c r="B3334">
        <v>40.0162100594496</v>
      </c>
      <c r="C3334">
        <v>0.01</v>
      </c>
      <c r="J3334">
        <v>3333</v>
      </c>
      <c r="K3334">
        <v>0.01</v>
      </c>
    </row>
    <row r="3335" spans="1:11">
      <c r="A3335">
        <v>3334</v>
      </c>
      <c r="B3335">
        <v>40.5799497741318</v>
      </c>
      <c r="C3335">
        <v>0.01</v>
      </c>
      <c r="J3335">
        <v>3334</v>
      </c>
      <c r="K3335">
        <v>0.01</v>
      </c>
    </row>
    <row r="3336" spans="1:11">
      <c r="A3336">
        <v>3335</v>
      </c>
      <c r="B3336">
        <v>40.5799497741318</v>
      </c>
      <c r="C3336">
        <v>0.01</v>
      </c>
      <c r="J3336">
        <v>3335</v>
      </c>
      <c r="K3336">
        <v>0.01</v>
      </c>
    </row>
    <row r="3337" spans="1:11">
      <c r="A3337">
        <v>3336</v>
      </c>
      <c r="B3337">
        <v>40.8080862436152</v>
      </c>
      <c r="C3337">
        <v>0.001</v>
      </c>
      <c r="J3337">
        <v>3336</v>
      </c>
      <c r="K3337">
        <v>0.001</v>
      </c>
    </row>
    <row r="3338" spans="1:11">
      <c r="A3338">
        <v>3337</v>
      </c>
      <c r="B3338">
        <v>41.2199640701893</v>
      </c>
      <c r="C3338">
        <v>0.001</v>
      </c>
      <c r="J3338">
        <v>3337</v>
      </c>
      <c r="K3338">
        <v>0.001</v>
      </c>
    </row>
    <row r="3339" spans="1:11">
      <c r="A3339">
        <v>3338</v>
      </c>
      <c r="B3339">
        <v>41.2199640701893</v>
      </c>
      <c r="C3339">
        <v>0.01</v>
      </c>
      <c r="J3339">
        <v>3338</v>
      </c>
      <c r="K3339">
        <v>0.01</v>
      </c>
    </row>
    <row r="3340" spans="1:11">
      <c r="A3340">
        <v>3339</v>
      </c>
      <c r="B3340">
        <v>41.2199640701893</v>
      </c>
      <c r="C3340">
        <v>0.001</v>
      </c>
      <c r="J3340">
        <v>3339</v>
      </c>
      <c r="K3340">
        <v>0.001</v>
      </c>
    </row>
    <row r="3341" spans="1:11">
      <c r="A3341">
        <v>3340</v>
      </c>
      <c r="B3341">
        <v>41.2557797259254</v>
      </c>
      <c r="C3341">
        <v>0.01</v>
      </c>
      <c r="J3341">
        <v>3340</v>
      </c>
      <c r="K3341">
        <v>0.01</v>
      </c>
    </row>
    <row r="3342" spans="1:11">
      <c r="A3342">
        <v>3341</v>
      </c>
      <c r="B3342">
        <v>41.3789885244509</v>
      </c>
      <c r="C3342">
        <v>0.001</v>
      </c>
      <c r="J3342">
        <v>3341</v>
      </c>
      <c r="K3342">
        <v>0.001</v>
      </c>
    </row>
    <row r="3343" spans="1:11">
      <c r="A3343">
        <v>3342</v>
      </c>
      <c r="B3343">
        <v>41.8281855974373</v>
      </c>
      <c r="C3343">
        <v>0.01</v>
      </c>
      <c r="J3343">
        <v>3342</v>
      </c>
      <c r="K3343">
        <v>0.01</v>
      </c>
    </row>
    <row r="3344" spans="1:11">
      <c r="A3344">
        <v>3343</v>
      </c>
      <c r="B3344">
        <v>41.8299315308635</v>
      </c>
      <c r="C3344">
        <v>0.001</v>
      </c>
      <c r="J3344">
        <v>3343</v>
      </c>
      <c r="K3344">
        <v>0.001</v>
      </c>
    </row>
    <row r="3345" spans="1:11">
      <c r="A3345">
        <v>3344</v>
      </c>
      <c r="B3345">
        <v>42.2793543475169</v>
      </c>
      <c r="C3345">
        <v>0.001</v>
      </c>
      <c r="J3345">
        <v>3344</v>
      </c>
      <c r="K3345">
        <v>0.001</v>
      </c>
    </row>
    <row r="3346" spans="1:11">
      <c r="A3346">
        <v>3345</v>
      </c>
      <c r="B3346">
        <v>42.2793543475169</v>
      </c>
      <c r="C3346">
        <v>0.001</v>
      </c>
      <c r="J3346">
        <v>3345</v>
      </c>
      <c r="K3346">
        <v>0.001</v>
      </c>
    </row>
    <row r="3347" spans="1:11">
      <c r="A3347">
        <v>3346</v>
      </c>
      <c r="B3347">
        <v>42.2793543475169</v>
      </c>
      <c r="C3347">
        <v>0.001</v>
      </c>
      <c r="J3347">
        <v>3346</v>
      </c>
      <c r="K3347">
        <v>0.001</v>
      </c>
    </row>
    <row r="3348" spans="1:11">
      <c r="A3348">
        <v>3347</v>
      </c>
      <c r="B3348">
        <v>42.7428753777657</v>
      </c>
      <c r="C3348">
        <v>0.001</v>
      </c>
      <c r="J3348">
        <v>3347</v>
      </c>
      <c r="K3348">
        <v>0.001</v>
      </c>
    </row>
    <row r="3349" spans="1:11">
      <c r="A3349">
        <v>3348</v>
      </c>
      <c r="B3349">
        <v>43.0899693750797</v>
      </c>
      <c r="C3349">
        <v>0.01</v>
      </c>
      <c r="J3349">
        <v>3348</v>
      </c>
      <c r="K3349">
        <v>0.01</v>
      </c>
    </row>
    <row r="3350" spans="1:11">
      <c r="A3350">
        <v>3349</v>
      </c>
      <c r="B3350">
        <v>43.2363020646054</v>
      </c>
      <c r="C3350">
        <v>0.01</v>
      </c>
      <c r="J3350">
        <v>3349</v>
      </c>
      <c r="K3350">
        <v>0.01</v>
      </c>
    </row>
    <row r="3351" spans="1:11">
      <c r="A3351">
        <v>3350</v>
      </c>
      <c r="B3351">
        <v>43.6213101766912</v>
      </c>
      <c r="C3351">
        <v>0.001</v>
      </c>
      <c r="J3351">
        <v>3350</v>
      </c>
      <c r="K3351">
        <v>0.001</v>
      </c>
    </row>
    <row r="3352" spans="1:11">
      <c r="A3352">
        <v>3351</v>
      </c>
      <c r="B3352">
        <v>43.6213101766912</v>
      </c>
      <c r="C3352">
        <v>0.01</v>
      </c>
      <c r="J3352">
        <v>3351</v>
      </c>
      <c r="K3352">
        <v>0.01</v>
      </c>
    </row>
    <row r="3353" spans="1:11">
      <c r="A3353">
        <v>3352</v>
      </c>
      <c r="B3353">
        <v>43.6213101766912</v>
      </c>
      <c r="C3353">
        <v>0.001</v>
      </c>
      <c r="J3353">
        <v>3352</v>
      </c>
      <c r="K3353">
        <v>0.001</v>
      </c>
    </row>
    <row r="3354" spans="1:11">
      <c r="A3354">
        <v>3353</v>
      </c>
      <c r="B3354">
        <v>43.6507945995306</v>
      </c>
      <c r="C3354">
        <v>0.01</v>
      </c>
      <c r="J3354">
        <v>3353</v>
      </c>
      <c r="K3354">
        <v>0.01</v>
      </c>
    </row>
    <row r="3355" spans="1:11">
      <c r="A3355">
        <v>3354</v>
      </c>
      <c r="B3355">
        <v>44.1637402781305</v>
      </c>
      <c r="C3355">
        <v>0.01</v>
      </c>
      <c r="J3355">
        <v>3354</v>
      </c>
      <c r="K3355">
        <v>0.01</v>
      </c>
    </row>
    <row r="3356" spans="1:11">
      <c r="A3356">
        <v>3355</v>
      </c>
      <c r="B3356">
        <v>44.4251109500618</v>
      </c>
      <c r="C3356">
        <v>0.001</v>
      </c>
      <c r="J3356">
        <v>3355</v>
      </c>
      <c r="K3356">
        <v>0.001</v>
      </c>
    </row>
    <row r="3357" spans="1:11">
      <c r="A3357">
        <v>3356</v>
      </c>
      <c r="B3357">
        <v>44.4791234114885</v>
      </c>
      <c r="C3357">
        <v>0.001</v>
      </c>
      <c r="J3357">
        <v>3356</v>
      </c>
      <c r="K3357">
        <v>0.001</v>
      </c>
    </row>
    <row r="3358" spans="1:11">
      <c r="A3358">
        <v>3357</v>
      </c>
      <c r="B3358">
        <v>44.7908819031806</v>
      </c>
      <c r="C3358">
        <v>0.001</v>
      </c>
      <c r="J3358">
        <v>3357</v>
      </c>
      <c r="K3358">
        <v>0.001</v>
      </c>
    </row>
    <row r="3359" spans="1:11">
      <c r="A3359">
        <v>3358</v>
      </c>
      <c r="B3359">
        <v>44.7908819031806</v>
      </c>
      <c r="C3359">
        <v>0.01</v>
      </c>
      <c r="J3359">
        <v>3358</v>
      </c>
      <c r="K3359">
        <v>0.01</v>
      </c>
    </row>
    <row r="3360" spans="1:11">
      <c r="A3360">
        <v>3359</v>
      </c>
      <c r="B3360">
        <v>45.3258933848286</v>
      </c>
      <c r="C3360">
        <v>0.01</v>
      </c>
      <c r="J3360">
        <v>3359</v>
      </c>
      <c r="K3360">
        <v>0.01</v>
      </c>
    </row>
    <row r="3361" spans="1:11">
      <c r="A3361">
        <v>3360</v>
      </c>
      <c r="B3361">
        <v>45.5123231391427</v>
      </c>
      <c r="C3361">
        <v>0.01</v>
      </c>
      <c r="J3361">
        <v>3360</v>
      </c>
      <c r="K3361">
        <v>0.01</v>
      </c>
    </row>
    <row r="3362" spans="1:11">
      <c r="A3362">
        <v>3361</v>
      </c>
      <c r="B3362">
        <v>46.0727179047127</v>
      </c>
      <c r="C3362">
        <v>0.01</v>
      </c>
      <c r="J3362">
        <v>3361</v>
      </c>
      <c r="K3362">
        <v>0.01</v>
      </c>
    </row>
    <row r="3363" spans="1:11">
      <c r="A3363">
        <v>3362</v>
      </c>
      <c r="B3363">
        <v>46.459154668802</v>
      </c>
      <c r="C3363">
        <v>0.001</v>
      </c>
      <c r="J3363">
        <v>3362</v>
      </c>
      <c r="K3363">
        <v>0.001</v>
      </c>
    </row>
    <row r="3364" spans="1:11">
      <c r="A3364">
        <v>3363</v>
      </c>
      <c r="B3364">
        <v>46.459154668802</v>
      </c>
      <c r="C3364">
        <v>0.001</v>
      </c>
      <c r="J3364">
        <v>3363</v>
      </c>
      <c r="K3364">
        <v>0.001</v>
      </c>
    </row>
    <row r="3365" spans="1:11">
      <c r="A3365">
        <v>3364</v>
      </c>
      <c r="B3365">
        <v>46.459154668802</v>
      </c>
      <c r="C3365">
        <v>0.01</v>
      </c>
      <c r="J3365">
        <v>3364</v>
      </c>
      <c r="K3365">
        <v>0.01</v>
      </c>
    </row>
    <row r="3366" spans="1:11">
      <c r="A3366">
        <v>3365</v>
      </c>
      <c r="B3366">
        <v>46.5299386859423</v>
      </c>
      <c r="C3366">
        <v>0.001</v>
      </c>
      <c r="J3366">
        <v>3365</v>
      </c>
      <c r="K3366">
        <v>0.001</v>
      </c>
    </row>
    <row r="3367" spans="1:11">
      <c r="A3367">
        <v>3366</v>
      </c>
      <c r="B3367">
        <v>46.5299386859423</v>
      </c>
      <c r="C3367">
        <v>0.001</v>
      </c>
      <c r="J3367">
        <v>3366</v>
      </c>
      <c r="K3367">
        <v>0.001</v>
      </c>
    </row>
    <row r="3368" spans="1:11">
      <c r="A3368">
        <v>3367</v>
      </c>
      <c r="B3368">
        <v>47.0569535508136</v>
      </c>
      <c r="C3368">
        <v>0.01</v>
      </c>
      <c r="J3368">
        <v>3367</v>
      </c>
      <c r="K3368">
        <v>0.01</v>
      </c>
    </row>
    <row r="3369" spans="1:11">
      <c r="A3369">
        <v>3368</v>
      </c>
      <c r="B3369">
        <v>47.0569535508136</v>
      </c>
      <c r="C3369">
        <v>0.001</v>
      </c>
      <c r="J3369">
        <v>3368</v>
      </c>
      <c r="K3369">
        <v>0.001</v>
      </c>
    </row>
    <row r="3370" spans="1:11">
      <c r="A3370">
        <v>3369</v>
      </c>
      <c r="B3370">
        <v>47.0569535508136</v>
      </c>
      <c r="C3370">
        <v>0.01</v>
      </c>
      <c r="J3370">
        <v>3369</v>
      </c>
      <c r="K3370">
        <v>0.01</v>
      </c>
    </row>
    <row r="3371" spans="1:11">
      <c r="A3371">
        <v>3370</v>
      </c>
      <c r="B3371">
        <v>47.2185948974901</v>
      </c>
      <c r="C3371">
        <v>0.001</v>
      </c>
      <c r="J3371">
        <v>3370</v>
      </c>
      <c r="K3371">
        <v>0.001</v>
      </c>
    </row>
    <row r="3372" spans="1:11">
      <c r="A3372">
        <v>3371</v>
      </c>
      <c r="B3372">
        <v>47.2185948974901</v>
      </c>
      <c r="C3372">
        <v>0.001</v>
      </c>
      <c r="J3372">
        <v>3371</v>
      </c>
      <c r="K3372">
        <v>0.001</v>
      </c>
    </row>
    <row r="3373" spans="1:11">
      <c r="A3373">
        <v>3372</v>
      </c>
      <c r="B3373">
        <v>47.2185948974901</v>
      </c>
      <c r="C3373">
        <v>0.001</v>
      </c>
      <c r="J3373">
        <v>3372</v>
      </c>
      <c r="K3373">
        <v>0.001</v>
      </c>
    </row>
    <row r="3374" spans="1:11">
      <c r="A3374">
        <v>3373</v>
      </c>
      <c r="B3374">
        <v>47.7120283985324</v>
      </c>
      <c r="C3374">
        <v>0.001</v>
      </c>
      <c r="J3374">
        <v>3373</v>
      </c>
      <c r="K3374">
        <v>0.001</v>
      </c>
    </row>
    <row r="3375" spans="1:11">
      <c r="A3375">
        <v>3374</v>
      </c>
      <c r="B3375">
        <v>47.7120283985324</v>
      </c>
      <c r="C3375">
        <v>0.01</v>
      </c>
      <c r="J3375">
        <v>3374</v>
      </c>
      <c r="K3375">
        <v>0.01</v>
      </c>
    </row>
    <row r="3376" spans="1:11">
      <c r="A3376">
        <v>3375</v>
      </c>
      <c r="B3376">
        <v>47.7331198112606</v>
      </c>
      <c r="C3376">
        <v>0.01</v>
      </c>
      <c r="J3376">
        <v>3375</v>
      </c>
      <c r="K3376">
        <v>0.01</v>
      </c>
    </row>
    <row r="3377" spans="1:11">
      <c r="A3377">
        <v>3376</v>
      </c>
      <c r="B3377">
        <v>48.1034957361078</v>
      </c>
      <c r="C3377">
        <v>0.001</v>
      </c>
      <c r="J3377">
        <v>3376</v>
      </c>
      <c r="K3377">
        <v>0.001</v>
      </c>
    </row>
    <row r="3378" spans="1:11">
      <c r="A3378">
        <v>3377</v>
      </c>
      <c r="B3378">
        <v>48.5056928193826</v>
      </c>
      <c r="C3378">
        <v>0.001</v>
      </c>
      <c r="J3378">
        <v>3377</v>
      </c>
      <c r="K3378">
        <v>0.001</v>
      </c>
    </row>
    <row r="3379" spans="1:11">
      <c r="A3379">
        <v>3378</v>
      </c>
      <c r="B3379">
        <v>48.5056928193826</v>
      </c>
      <c r="C3379">
        <v>0.001</v>
      </c>
      <c r="J3379">
        <v>3378</v>
      </c>
      <c r="K3379">
        <v>0.001</v>
      </c>
    </row>
    <row r="3380" spans="1:11">
      <c r="A3380">
        <v>3379</v>
      </c>
      <c r="B3380">
        <v>49.1977718785963</v>
      </c>
      <c r="C3380">
        <v>0.001</v>
      </c>
      <c r="J3380">
        <v>3379</v>
      </c>
      <c r="K3380">
        <v>0.001</v>
      </c>
    </row>
    <row r="3381" spans="1:11">
      <c r="A3381">
        <v>3380</v>
      </c>
      <c r="B3381">
        <v>49.5793711588604</v>
      </c>
      <c r="C3381">
        <v>0.001</v>
      </c>
      <c r="J3381">
        <v>3380</v>
      </c>
      <c r="K3381">
        <v>0.001</v>
      </c>
    </row>
    <row r="3382" spans="1:11">
      <c r="A3382">
        <v>3381</v>
      </c>
      <c r="B3382">
        <v>49.5793711588604</v>
      </c>
      <c r="C3382">
        <v>0.01</v>
      </c>
      <c r="J3382">
        <v>3381</v>
      </c>
      <c r="K3382">
        <v>0.01</v>
      </c>
    </row>
    <row r="3383" spans="1:11">
      <c r="A3383">
        <v>3382</v>
      </c>
      <c r="B3383">
        <v>49.8907916588009</v>
      </c>
      <c r="C3383">
        <v>0.001</v>
      </c>
      <c r="J3383">
        <v>3382</v>
      </c>
      <c r="K3383">
        <v>0.001</v>
      </c>
    </row>
    <row r="3384" spans="1:11">
      <c r="A3384">
        <v>3383</v>
      </c>
      <c r="B3384">
        <v>49.957615456831</v>
      </c>
      <c r="C3384">
        <v>0.001</v>
      </c>
      <c r="J3384">
        <v>3383</v>
      </c>
      <c r="K3384">
        <v>0.001</v>
      </c>
    </row>
    <row r="3385" spans="1:11">
      <c r="A3385">
        <v>3384</v>
      </c>
      <c r="B3385">
        <v>49.957615456831</v>
      </c>
      <c r="C3385">
        <v>0.01</v>
      </c>
      <c r="J3385">
        <v>3384</v>
      </c>
      <c r="K3385">
        <v>0.01</v>
      </c>
    </row>
    <row r="3386" spans="1:11">
      <c r="A3386">
        <v>3385</v>
      </c>
      <c r="B3386">
        <v>50.6140696490507</v>
      </c>
      <c r="C3386">
        <v>0.001</v>
      </c>
      <c r="J3386">
        <v>3385</v>
      </c>
      <c r="K3386">
        <v>0.001</v>
      </c>
    </row>
    <row r="3387" spans="1:11">
      <c r="A3387">
        <v>3386</v>
      </c>
      <c r="B3387">
        <v>50.6140696490507</v>
      </c>
      <c r="C3387">
        <v>0.01</v>
      </c>
      <c r="J3387">
        <v>3386</v>
      </c>
      <c r="K3387">
        <v>0.01</v>
      </c>
    </row>
    <row r="3388" spans="1:11">
      <c r="A3388">
        <v>3387</v>
      </c>
      <c r="B3388">
        <v>50.9487130026904</v>
      </c>
      <c r="C3388">
        <v>0.01</v>
      </c>
      <c r="J3388">
        <v>3387</v>
      </c>
      <c r="K3388">
        <v>0.01</v>
      </c>
    </row>
    <row r="3389" spans="1:11">
      <c r="A3389">
        <v>3388</v>
      </c>
      <c r="B3389">
        <v>51.5530954571308</v>
      </c>
      <c r="C3389">
        <v>0.01</v>
      </c>
      <c r="J3389">
        <v>3388</v>
      </c>
      <c r="K3389">
        <v>0.01</v>
      </c>
    </row>
    <row r="3390" spans="1:11">
      <c r="A3390">
        <v>3389</v>
      </c>
      <c r="B3390">
        <v>51.5530954571308</v>
      </c>
      <c r="C3390">
        <v>0.01</v>
      </c>
      <c r="J3390">
        <v>3389</v>
      </c>
      <c r="K3390">
        <v>0.01</v>
      </c>
    </row>
    <row r="3391" spans="1:11">
      <c r="A3391">
        <v>3390</v>
      </c>
      <c r="B3391">
        <v>51.6706132864373</v>
      </c>
      <c r="C3391">
        <v>0.001</v>
      </c>
      <c r="J3391">
        <v>3390</v>
      </c>
      <c r="K3391">
        <v>0.001</v>
      </c>
    </row>
    <row r="3392" spans="1:11">
      <c r="A3392">
        <v>3391</v>
      </c>
      <c r="B3392">
        <v>51.6706132864373</v>
      </c>
      <c r="C3392">
        <v>0.001</v>
      </c>
      <c r="J3392">
        <v>3391</v>
      </c>
      <c r="K3392">
        <v>0.001</v>
      </c>
    </row>
    <row r="3393" spans="1:11">
      <c r="A3393">
        <v>3392</v>
      </c>
      <c r="B3393">
        <v>51.6706132864373</v>
      </c>
      <c r="C3393">
        <v>0.01</v>
      </c>
      <c r="J3393">
        <v>3392</v>
      </c>
      <c r="K3393">
        <v>0.01</v>
      </c>
    </row>
    <row r="3394" spans="1:11">
      <c r="A3394">
        <v>3393</v>
      </c>
      <c r="B3394">
        <v>51.896467596051</v>
      </c>
      <c r="C3394">
        <v>0.001</v>
      </c>
      <c r="J3394">
        <v>3393</v>
      </c>
      <c r="K3394">
        <v>0.001</v>
      </c>
    </row>
    <row r="3395" spans="1:11">
      <c r="A3395">
        <v>3394</v>
      </c>
      <c r="B3395">
        <v>52.0337942793001</v>
      </c>
      <c r="C3395">
        <v>0.001</v>
      </c>
      <c r="J3395">
        <v>3394</v>
      </c>
      <c r="K3395">
        <v>0.001</v>
      </c>
    </row>
    <row r="3396" spans="1:11">
      <c r="A3396">
        <v>3395</v>
      </c>
      <c r="B3396">
        <v>52.0337942793001</v>
      </c>
      <c r="C3396">
        <v>0.01</v>
      </c>
      <c r="J3396">
        <v>3395</v>
      </c>
      <c r="K3396">
        <v>0.01</v>
      </c>
    </row>
    <row r="3397" spans="1:11">
      <c r="A3397">
        <v>3396</v>
      </c>
      <c r="B3397">
        <v>52.2138998112653</v>
      </c>
      <c r="C3397">
        <v>0.001</v>
      </c>
      <c r="J3397">
        <v>3396</v>
      </c>
      <c r="K3397">
        <v>0.001</v>
      </c>
    </row>
    <row r="3398" spans="1:11">
      <c r="A3398">
        <v>3397</v>
      </c>
      <c r="B3398">
        <v>52.2138998112653</v>
      </c>
      <c r="C3398">
        <v>0.001</v>
      </c>
      <c r="J3398">
        <v>3397</v>
      </c>
      <c r="K3398">
        <v>0.001</v>
      </c>
    </row>
    <row r="3399" spans="1:11">
      <c r="A3399">
        <v>3398</v>
      </c>
      <c r="B3399">
        <v>52.8987229996095</v>
      </c>
      <c r="C3399">
        <v>0.01</v>
      </c>
      <c r="J3399">
        <v>3398</v>
      </c>
      <c r="K3399">
        <v>0.01</v>
      </c>
    </row>
    <row r="3400" spans="1:11">
      <c r="A3400">
        <v>3399</v>
      </c>
      <c r="B3400">
        <v>53.1068891663032</v>
      </c>
      <c r="C3400">
        <v>0.01</v>
      </c>
      <c r="J3400">
        <v>3399</v>
      </c>
      <c r="K3400">
        <v>0.01</v>
      </c>
    </row>
    <row r="3401" spans="1:11">
      <c r="A3401">
        <v>3400</v>
      </c>
      <c r="B3401">
        <v>53.1068891663032</v>
      </c>
      <c r="C3401">
        <v>0.001</v>
      </c>
      <c r="J3401">
        <v>3400</v>
      </c>
      <c r="K3401">
        <v>0.001</v>
      </c>
    </row>
    <row r="3402" spans="1:11">
      <c r="A3402">
        <v>3401</v>
      </c>
      <c r="B3402">
        <v>53.8071102385803</v>
      </c>
      <c r="C3402">
        <v>0.001</v>
      </c>
      <c r="J3402">
        <v>3401</v>
      </c>
      <c r="K3402">
        <v>0.001</v>
      </c>
    </row>
    <row r="3403" spans="1:11">
      <c r="A3403">
        <v>3402</v>
      </c>
      <c r="B3403">
        <v>53.8071102385803</v>
      </c>
      <c r="C3403">
        <v>0.001</v>
      </c>
      <c r="J3403">
        <v>3402</v>
      </c>
      <c r="K3403">
        <v>0.001</v>
      </c>
    </row>
    <row r="3404" spans="1:11">
      <c r="A3404">
        <v>3403</v>
      </c>
      <c r="B3404">
        <v>53.8071102385803</v>
      </c>
      <c r="C3404">
        <v>0.001</v>
      </c>
      <c r="J3404">
        <v>3403</v>
      </c>
      <c r="K3404">
        <v>0.001</v>
      </c>
    </row>
    <row r="3405" spans="1:11">
      <c r="A3405">
        <v>3404</v>
      </c>
      <c r="B3405">
        <v>54.2609843706115</v>
      </c>
      <c r="C3405">
        <v>0.01</v>
      </c>
      <c r="J3405">
        <v>3404</v>
      </c>
      <c r="K3405">
        <v>0.01</v>
      </c>
    </row>
    <row r="3406" spans="1:11">
      <c r="A3406">
        <v>3405</v>
      </c>
      <c r="B3406">
        <v>54.2609843706115</v>
      </c>
      <c r="C3406">
        <v>0.001</v>
      </c>
      <c r="J3406">
        <v>3405</v>
      </c>
      <c r="K3406">
        <v>0.001</v>
      </c>
    </row>
    <row r="3407" spans="1:11">
      <c r="A3407">
        <v>3406</v>
      </c>
      <c r="B3407">
        <v>54.2609843706115</v>
      </c>
      <c r="C3407">
        <v>0.01</v>
      </c>
      <c r="J3407">
        <v>3406</v>
      </c>
      <c r="K3407">
        <v>0.01</v>
      </c>
    </row>
    <row r="3408" spans="1:11">
      <c r="A3408">
        <v>3407</v>
      </c>
      <c r="B3408">
        <v>54.5513020991896</v>
      </c>
      <c r="C3408">
        <v>0.01</v>
      </c>
      <c r="J3408">
        <v>3407</v>
      </c>
      <c r="K3408">
        <v>0.01</v>
      </c>
    </row>
    <row r="3409" spans="1:11">
      <c r="A3409">
        <v>3408</v>
      </c>
      <c r="B3409">
        <v>54.5513020991896</v>
      </c>
      <c r="C3409">
        <v>0.01</v>
      </c>
      <c r="J3409">
        <v>3408</v>
      </c>
      <c r="K3409">
        <v>0.01</v>
      </c>
    </row>
    <row r="3410" spans="1:11">
      <c r="A3410">
        <v>3409</v>
      </c>
      <c r="B3410">
        <v>54.7806786036235</v>
      </c>
      <c r="C3410">
        <v>0.001</v>
      </c>
      <c r="J3410">
        <v>3409</v>
      </c>
      <c r="K3410">
        <v>0.001</v>
      </c>
    </row>
    <row r="3411" spans="1:11">
      <c r="A3411">
        <v>3410</v>
      </c>
      <c r="B3411">
        <v>54.7806786036235</v>
      </c>
      <c r="C3411">
        <v>0.01</v>
      </c>
      <c r="J3411">
        <v>3410</v>
      </c>
      <c r="K3411">
        <v>0.01</v>
      </c>
    </row>
    <row r="3412" spans="1:11">
      <c r="A3412">
        <v>3411</v>
      </c>
      <c r="B3412">
        <v>54.7806786036235</v>
      </c>
      <c r="C3412">
        <v>0.001</v>
      </c>
      <c r="J3412">
        <v>3411</v>
      </c>
      <c r="K3412">
        <v>0.001</v>
      </c>
    </row>
    <row r="3413" spans="1:11">
      <c r="A3413">
        <v>3412</v>
      </c>
      <c r="B3413">
        <v>55.1034952295287</v>
      </c>
      <c r="C3413">
        <v>0.001</v>
      </c>
      <c r="J3413">
        <v>3412</v>
      </c>
      <c r="K3413">
        <v>0.001</v>
      </c>
    </row>
    <row r="3414" spans="1:11">
      <c r="A3414">
        <v>3413</v>
      </c>
      <c r="B3414">
        <v>55.1034952295287</v>
      </c>
      <c r="C3414">
        <v>0.001</v>
      </c>
      <c r="J3414">
        <v>3413</v>
      </c>
      <c r="K3414">
        <v>0.001</v>
      </c>
    </row>
    <row r="3415" spans="1:11">
      <c r="A3415">
        <v>3414</v>
      </c>
      <c r="B3415">
        <v>55.1034952295287</v>
      </c>
      <c r="C3415">
        <v>0.001</v>
      </c>
      <c r="J3415">
        <v>3414</v>
      </c>
      <c r="K3415">
        <v>0.001</v>
      </c>
    </row>
    <row r="3416" spans="1:11">
      <c r="A3416">
        <v>3415</v>
      </c>
      <c r="B3416">
        <v>55.388410995952</v>
      </c>
      <c r="C3416">
        <v>0.001</v>
      </c>
      <c r="J3416">
        <v>3415</v>
      </c>
      <c r="K3416">
        <v>0.001</v>
      </c>
    </row>
    <row r="3417" spans="1:11">
      <c r="A3417">
        <v>3416</v>
      </c>
      <c r="B3417">
        <v>55.4235150855833</v>
      </c>
      <c r="C3417">
        <v>0.01</v>
      </c>
      <c r="J3417">
        <v>3416</v>
      </c>
      <c r="K3417">
        <v>0.01</v>
      </c>
    </row>
    <row r="3418" spans="1:11">
      <c r="A3418">
        <v>3417</v>
      </c>
      <c r="B3418">
        <v>55.4235150855833</v>
      </c>
      <c r="C3418">
        <v>0.01</v>
      </c>
      <c r="J3418">
        <v>3417</v>
      </c>
      <c r="K3418">
        <v>0.01</v>
      </c>
    </row>
    <row r="3419" spans="1:11">
      <c r="A3419">
        <v>3418</v>
      </c>
      <c r="B3419">
        <v>55.4777168661337</v>
      </c>
      <c r="C3419">
        <v>0.01</v>
      </c>
      <c r="J3419">
        <v>3418</v>
      </c>
      <c r="K3419">
        <v>0.01</v>
      </c>
    </row>
    <row r="3420" spans="1:11">
      <c r="A3420">
        <v>3419</v>
      </c>
      <c r="B3420">
        <v>55.9453102602695</v>
      </c>
      <c r="C3420">
        <v>0.01</v>
      </c>
      <c r="J3420">
        <v>3419</v>
      </c>
      <c r="K3420">
        <v>0.01</v>
      </c>
    </row>
    <row r="3421" spans="1:11">
      <c r="A3421">
        <v>3420</v>
      </c>
      <c r="B3421">
        <v>55.9453102602695</v>
      </c>
      <c r="C3421">
        <v>0.01</v>
      </c>
      <c r="J3421">
        <v>3420</v>
      </c>
      <c r="K3421">
        <v>0.01</v>
      </c>
    </row>
    <row r="3422" spans="1:11">
      <c r="A3422">
        <v>3421</v>
      </c>
      <c r="B3422">
        <v>55.9453102602695</v>
      </c>
      <c r="C3422">
        <v>0.01</v>
      </c>
      <c r="J3422">
        <v>3421</v>
      </c>
      <c r="K3422">
        <v>0.01</v>
      </c>
    </row>
    <row r="3423" spans="1:11">
      <c r="A3423">
        <v>3422</v>
      </c>
      <c r="B3423">
        <v>56.4209389890037</v>
      </c>
      <c r="C3423">
        <v>0.001</v>
      </c>
      <c r="J3423">
        <v>3422</v>
      </c>
      <c r="K3423">
        <v>0.001</v>
      </c>
    </row>
    <row r="3424" spans="1:11">
      <c r="A3424">
        <v>3423</v>
      </c>
      <c r="B3424">
        <v>56.6496149857362</v>
      </c>
      <c r="C3424">
        <v>0.001</v>
      </c>
      <c r="J3424">
        <v>3423</v>
      </c>
      <c r="K3424">
        <v>0.001</v>
      </c>
    </row>
    <row r="3425" spans="1:11">
      <c r="A3425">
        <v>3424</v>
      </c>
      <c r="B3425">
        <v>56.6496149857362</v>
      </c>
      <c r="C3425">
        <v>0.01</v>
      </c>
      <c r="J3425">
        <v>3424</v>
      </c>
      <c r="K3425">
        <v>0.01</v>
      </c>
    </row>
    <row r="3426" spans="1:11">
      <c r="A3426">
        <v>3425</v>
      </c>
      <c r="B3426">
        <v>56.6496149857362</v>
      </c>
      <c r="C3426">
        <v>0.001</v>
      </c>
      <c r="J3426">
        <v>3425</v>
      </c>
      <c r="K3426">
        <v>0.001</v>
      </c>
    </row>
    <row r="3427" spans="1:11">
      <c r="A3427">
        <v>3426</v>
      </c>
      <c r="B3427">
        <v>56.8501310898034</v>
      </c>
      <c r="C3427">
        <v>0.01</v>
      </c>
      <c r="J3427">
        <v>3426</v>
      </c>
      <c r="K3427">
        <v>0.01</v>
      </c>
    </row>
    <row r="3428" spans="1:11">
      <c r="A3428">
        <v>3427</v>
      </c>
      <c r="B3428">
        <v>56.8501310898034</v>
      </c>
      <c r="C3428">
        <v>0.01</v>
      </c>
      <c r="J3428">
        <v>3427</v>
      </c>
      <c r="K3428">
        <v>0.01</v>
      </c>
    </row>
    <row r="3429" spans="1:11">
      <c r="A3429">
        <v>3428</v>
      </c>
      <c r="B3429">
        <v>56.8501310898034</v>
      </c>
      <c r="C3429">
        <v>0.01</v>
      </c>
      <c r="J3429">
        <v>3428</v>
      </c>
      <c r="K3429">
        <v>0.01</v>
      </c>
    </row>
    <row r="3430" spans="1:11">
      <c r="A3430">
        <v>3429</v>
      </c>
      <c r="B3430">
        <v>57.4467201495725</v>
      </c>
      <c r="C3430">
        <v>0.01</v>
      </c>
      <c r="J3430">
        <v>3429</v>
      </c>
      <c r="K3430">
        <v>0.01</v>
      </c>
    </row>
    <row r="3431" spans="1:11">
      <c r="A3431">
        <v>3430</v>
      </c>
      <c r="B3431">
        <v>57.4467201495725</v>
      </c>
      <c r="C3431">
        <v>0.001</v>
      </c>
      <c r="J3431">
        <v>3430</v>
      </c>
      <c r="K3431">
        <v>0.001</v>
      </c>
    </row>
    <row r="3432" spans="1:11">
      <c r="A3432">
        <v>3431</v>
      </c>
      <c r="B3432">
        <v>57.4467201495725</v>
      </c>
      <c r="C3432">
        <v>0.01</v>
      </c>
      <c r="J3432">
        <v>3431</v>
      </c>
      <c r="K3432">
        <v>0.01</v>
      </c>
    </row>
    <row r="3433" spans="1:11">
      <c r="A3433">
        <v>3432</v>
      </c>
      <c r="B3433">
        <v>57.7569419486074</v>
      </c>
      <c r="C3433">
        <v>0.001</v>
      </c>
      <c r="J3433">
        <v>3432</v>
      </c>
      <c r="K3433">
        <v>0.001</v>
      </c>
    </row>
    <row r="3434" spans="1:11">
      <c r="A3434">
        <v>3433</v>
      </c>
      <c r="B3434">
        <v>57.7569419486074</v>
      </c>
      <c r="C3434">
        <v>0.01</v>
      </c>
      <c r="J3434">
        <v>3433</v>
      </c>
      <c r="K3434">
        <v>0.01</v>
      </c>
    </row>
    <row r="3435" spans="1:11">
      <c r="A3435">
        <v>3434</v>
      </c>
      <c r="B3435">
        <v>57.8064413275581</v>
      </c>
      <c r="C3435">
        <v>0.01</v>
      </c>
      <c r="J3435">
        <v>3434</v>
      </c>
      <c r="K3435">
        <v>0.01</v>
      </c>
    </row>
    <row r="3436" spans="1:11">
      <c r="A3436">
        <v>3435</v>
      </c>
      <c r="B3436">
        <v>57.8064413275581</v>
      </c>
      <c r="C3436">
        <v>0.01</v>
      </c>
      <c r="J3436">
        <v>3435</v>
      </c>
      <c r="K3436">
        <v>0.01</v>
      </c>
    </row>
    <row r="3437" spans="1:11">
      <c r="A3437">
        <v>3436</v>
      </c>
      <c r="B3437">
        <v>58.3625141407584</v>
      </c>
      <c r="C3437">
        <v>0.001</v>
      </c>
      <c r="J3437">
        <v>3436</v>
      </c>
      <c r="K3437">
        <v>0.001</v>
      </c>
    </row>
    <row r="3438" spans="1:11">
      <c r="A3438">
        <v>3437</v>
      </c>
      <c r="B3438">
        <v>58.3625141407584</v>
      </c>
      <c r="C3438">
        <v>0.01</v>
      </c>
      <c r="J3438">
        <v>3437</v>
      </c>
      <c r="K3438">
        <v>0.01</v>
      </c>
    </row>
    <row r="3439" spans="1:11">
      <c r="A3439">
        <v>3438</v>
      </c>
      <c r="B3439">
        <v>58.4829491379263</v>
      </c>
      <c r="C3439">
        <v>0.01</v>
      </c>
      <c r="J3439">
        <v>3438</v>
      </c>
      <c r="K3439">
        <v>0.01</v>
      </c>
    </row>
    <row r="3440" spans="1:11">
      <c r="A3440">
        <v>3439</v>
      </c>
      <c r="B3440">
        <v>58.4829491379263</v>
      </c>
      <c r="C3440">
        <v>0.001</v>
      </c>
      <c r="J3440">
        <v>3439</v>
      </c>
      <c r="K3440">
        <v>0.001</v>
      </c>
    </row>
    <row r="3441" spans="1:11">
      <c r="A3441">
        <v>3440</v>
      </c>
      <c r="B3441">
        <v>58.4829491379263</v>
      </c>
      <c r="C3441">
        <v>0.01</v>
      </c>
      <c r="J3441">
        <v>3440</v>
      </c>
      <c r="K3441">
        <v>0.01</v>
      </c>
    </row>
    <row r="3442" spans="1:11">
      <c r="A3442">
        <v>3441</v>
      </c>
      <c r="B3442">
        <v>59.1955002406021</v>
      </c>
      <c r="C3442">
        <v>0.001</v>
      </c>
      <c r="J3442">
        <v>3441</v>
      </c>
      <c r="K3442">
        <v>0.001</v>
      </c>
    </row>
    <row r="3443" spans="1:11">
      <c r="A3443">
        <v>3442</v>
      </c>
      <c r="B3443">
        <v>59.6985483512016</v>
      </c>
      <c r="C3443">
        <v>0.001</v>
      </c>
      <c r="J3443">
        <v>3442</v>
      </c>
      <c r="K3443">
        <v>0.001</v>
      </c>
    </row>
    <row r="3444" spans="1:11">
      <c r="A3444">
        <v>3443</v>
      </c>
      <c r="B3444">
        <v>59.841089515852</v>
      </c>
      <c r="C3444">
        <v>0.01</v>
      </c>
      <c r="J3444">
        <v>3443</v>
      </c>
      <c r="K3444">
        <v>0.01</v>
      </c>
    </row>
    <row r="3445" spans="1:11">
      <c r="A3445">
        <v>3444</v>
      </c>
      <c r="B3445">
        <v>59.841089515852</v>
      </c>
      <c r="C3445">
        <v>0.001</v>
      </c>
      <c r="J3445">
        <v>3444</v>
      </c>
      <c r="K3445">
        <v>0.001</v>
      </c>
    </row>
    <row r="3446" spans="1:11">
      <c r="A3446">
        <v>3445</v>
      </c>
      <c r="B3446">
        <v>59.841089515852</v>
      </c>
      <c r="C3446">
        <v>0.01</v>
      </c>
      <c r="J3446">
        <v>3445</v>
      </c>
      <c r="K3446">
        <v>0.01</v>
      </c>
    </row>
    <row r="3447" spans="1:11">
      <c r="A3447">
        <v>3446</v>
      </c>
      <c r="B3447">
        <v>60.5001952884667</v>
      </c>
      <c r="C3447">
        <v>0.001</v>
      </c>
      <c r="J3447">
        <v>3446</v>
      </c>
      <c r="K3447">
        <v>0.001</v>
      </c>
    </row>
    <row r="3448" spans="1:11">
      <c r="A3448">
        <v>3447</v>
      </c>
      <c r="B3448">
        <v>0.345899793071009</v>
      </c>
      <c r="C3448">
        <v>0.001</v>
      </c>
      <c r="J3448">
        <v>3447</v>
      </c>
      <c r="K3448">
        <v>0.001</v>
      </c>
    </row>
    <row r="3449" spans="1:11">
      <c r="A3449">
        <v>3448</v>
      </c>
      <c r="B3449">
        <v>0.345899793071009</v>
      </c>
      <c r="C3449">
        <v>0.001</v>
      </c>
      <c r="J3449">
        <v>3448</v>
      </c>
      <c r="K3449">
        <v>0.001</v>
      </c>
    </row>
    <row r="3450" spans="1:11">
      <c r="A3450">
        <v>3449</v>
      </c>
      <c r="B3450">
        <v>0.975242919954123</v>
      </c>
      <c r="C3450">
        <v>0.01</v>
      </c>
      <c r="J3450">
        <v>3449</v>
      </c>
      <c r="K3450">
        <v>0.01</v>
      </c>
    </row>
    <row r="3451" spans="1:11">
      <c r="A3451">
        <v>3450</v>
      </c>
      <c r="B3451">
        <v>1.71753473062709</v>
      </c>
      <c r="C3451">
        <v>0.001</v>
      </c>
      <c r="J3451">
        <v>3450</v>
      </c>
      <c r="K3451">
        <v>0.001</v>
      </c>
    </row>
    <row r="3452" spans="1:11">
      <c r="A3452">
        <v>3451</v>
      </c>
      <c r="B3452">
        <v>2.4444473793309</v>
      </c>
      <c r="C3452">
        <v>0.01</v>
      </c>
      <c r="J3452">
        <v>3451</v>
      </c>
      <c r="K3452">
        <v>0.01</v>
      </c>
    </row>
    <row r="3453" spans="1:11">
      <c r="A3453">
        <v>3452</v>
      </c>
      <c r="B3453">
        <v>2.4444473793309</v>
      </c>
      <c r="C3453">
        <v>0.001</v>
      </c>
      <c r="J3453">
        <v>3452</v>
      </c>
      <c r="K3453">
        <v>0.001</v>
      </c>
    </row>
    <row r="3454" spans="1:11">
      <c r="A3454">
        <v>3453</v>
      </c>
      <c r="B3454">
        <v>3.38136119214498</v>
      </c>
      <c r="C3454">
        <v>0.001</v>
      </c>
      <c r="J3454">
        <v>3453</v>
      </c>
      <c r="K3454">
        <v>0.001</v>
      </c>
    </row>
    <row r="3455" spans="1:11">
      <c r="A3455">
        <v>3454</v>
      </c>
      <c r="B3455">
        <v>3.38136119214498</v>
      </c>
      <c r="C3455">
        <v>0.01</v>
      </c>
      <c r="J3455">
        <v>3454</v>
      </c>
      <c r="K3455">
        <v>0.01</v>
      </c>
    </row>
    <row r="3456" spans="1:11">
      <c r="A3456">
        <v>3455</v>
      </c>
      <c r="B3456">
        <v>3.55451353823438</v>
      </c>
      <c r="C3456">
        <v>0.01</v>
      </c>
      <c r="J3456">
        <v>3455</v>
      </c>
      <c r="K3456">
        <v>0.01</v>
      </c>
    </row>
    <row r="3457" spans="1:11">
      <c r="A3457">
        <v>3456</v>
      </c>
      <c r="B3457">
        <v>3.55451353823438</v>
      </c>
      <c r="C3457">
        <v>0.001</v>
      </c>
      <c r="J3457">
        <v>3456</v>
      </c>
      <c r="K3457">
        <v>0.001</v>
      </c>
    </row>
    <row r="3458" spans="1:11">
      <c r="A3458">
        <v>3457</v>
      </c>
      <c r="B3458">
        <v>4.40131159285589</v>
      </c>
      <c r="C3458">
        <v>0.001</v>
      </c>
      <c r="J3458">
        <v>3457</v>
      </c>
      <c r="K3458">
        <v>0.001</v>
      </c>
    </row>
    <row r="3459" spans="1:11">
      <c r="A3459">
        <v>3458</v>
      </c>
      <c r="B3459">
        <v>4.40131159285589</v>
      </c>
      <c r="C3459">
        <v>0.001</v>
      </c>
      <c r="J3459">
        <v>3458</v>
      </c>
      <c r="K3459">
        <v>0.001</v>
      </c>
    </row>
    <row r="3460" spans="1:11">
      <c r="A3460">
        <v>3459</v>
      </c>
      <c r="B3460">
        <v>5.19155572648729</v>
      </c>
      <c r="C3460">
        <v>0.01</v>
      </c>
      <c r="J3460">
        <v>3459</v>
      </c>
      <c r="K3460">
        <v>0.01</v>
      </c>
    </row>
    <row r="3461" spans="1:11">
      <c r="A3461">
        <v>3460</v>
      </c>
      <c r="B3461">
        <v>5.99692016466891</v>
      </c>
      <c r="C3461">
        <v>0.01</v>
      </c>
      <c r="J3461">
        <v>3460</v>
      </c>
      <c r="K3461">
        <v>0.01</v>
      </c>
    </row>
    <row r="3462" spans="1:11">
      <c r="A3462">
        <v>3461</v>
      </c>
      <c r="B3462">
        <v>5.99692016466891</v>
      </c>
      <c r="C3462">
        <v>0.001</v>
      </c>
      <c r="J3462">
        <v>3461</v>
      </c>
      <c r="K3462">
        <v>0.001</v>
      </c>
    </row>
    <row r="3463" spans="1:11">
      <c r="A3463">
        <v>3462</v>
      </c>
      <c r="B3463">
        <v>6.73096794497936</v>
      </c>
      <c r="C3463">
        <v>0.01</v>
      </c>
      <c r="J3463">
        <v>3462</v>
      </c>
      <c r="K3463">
        <v>0.01</v>
      </c>
    </row>
    <row r="3464" spans="1:11">
      <c r="A3464">
        <v>3463</v>
      </c>
      <c r="B3464">
        <v>6.73096794497936</v>
      </c>
      <c r="C3464">
        <v>0.001</v>
      </c>
      <c r="J3464">
        <v>3463</v>
      </c>
      <c r="K3464">
        <v>0.001</v>
      </c>
    </row>
    <row r="3465" spans="1:11">
      <c r="A3465">
        <v>3464</v>
      </c>
      <c r="B3465">
        <v>6.73096794497936</v>
      </c>
      <c r="C3465">
        <v>0.001</v>
      </c>
      <c r="J3465">
        <v>3464</v>
      </c>
      <c r="K3465">
        <v>0.001</v>
      </c>
    </row>
    <row r="3466" spans="1:11">
      <c r="A3466">
        <v>3465</v>
      </c>
      <c r="B3466">
        <v>6.73096794497936</v>
      </c>
      <c r="C3466">
        <v>0.001</v>
      </c>
      <c r="J3466">
        <v>3465</v>
      </c>
      <c r="K3466">
        <v>0.001</v>
      </c>
    </row>
    <row r="3467" spans="1:11">
      <c r="A3467">
        <v>3466</v>
      </c>
      <c r="B3467">
        <v>7.01796429030395</v>
      </c>
      <c r="C3467">
        <v>0.01</v>
      </c>
      <c r="J3467">
        <v>3466</v>
      </c>
      <c r="K3467">
        <v>0.01</v>
      </c>
    </row>
    <row r="3468" spans="1:11">
      <c r="A3468">
        <v>3467</v>
      </c>
      <c r="B3468">
        <v>7.01796429030395</v>
      </c>
      <c r="C3468">
        <v>0.01</v>
      </c>
      <c r="J3468">
        <v>3467</v>
      </c>
      <c r="K3468">
        <v>0.01</v>
      </c>
    </row>
    <row r="3469" spans="1:11">
      <c r="A3469">
        <v>3468</v>
      </c>
      <c r="B3469">
        <v>7.50333535295856</v>
      </c>
      <c r="C3469">
        <v>0.001</v>
      </c>
      <c r="J3469">
        <v>3468</v>
      </c>
      <c r="K3469">
        <v>0.001</v>
      </c>
    </row>
    <row r="3470" spans="1:11">
      <c r="A3470">
        <v>3469</v>
      </c>
      <c r="B3470">
        <v>7.50333535295856</v>
      </c>
      <c r="C3470">
        <v>0.001</v>
      </c>
      <c r="J3470">
        <v>3469</v>
      </c>
      <c r="K3470">
        <v>0.001</v>
      </c>
    </row>
    <row r="3471" spans="1:11">
      <c r="A3471">
        <v>3470</v>
      </c>
      <c r="B3471">
        <v>7.72665190348122</v>
      </c>
      <c r="C3471">
        <v>0.01</v>
      </c>
      <c r="J3471">
        <v>3470</v>
      </c>
      <c r="K3471">
        <v>0.01</v>
      </c>
    </row>
    <row r="3472" spans="1:11">
      <c r="A3472">
        <v>3471</v>
      </c>
      <c r="B3472">
        <v>7.72665190348122</v>
      </c>
      <c r="C3472">
        <v>0.001</v>
      </c>
      <c r="J3472">
        <v>3471</v>
      </c>
      <c r="K3472">
        <v>0.001</v>
      </c>
    </row>
    <row r="3473" spans="1:11">
      <c r="A3473">
        <v>3472</v>
      </c>
      <c r="B3473">
        <v>7.72665190348122</v>
      </c>
      <c r="C3473">
        <v>0.01</v>
      </c>
      <c r="J3473">
        <v>3472</v>
      </c>
      <c r="K3473">
        <v>0.01</v>
      </c>
    </row>
    <row r="3474" spans="1:11">
      <c r="A3474">
        <v>3473</v>
      </c>
      <c r="B3474">
        <v>8.23436781508927</v>
      </c>
      <c r="C3474">
        <v>0.01</v>
      </c>
      <c r="J3474">
        <v>3473</v>
      </c>
      <c r="K3474">
        <v>0.01</v>
      </c>
    </row>
    <row r="3475" spans="1:11">
      <c r="A3475">
        <v>3474</v>
      </c>
      <c r="B3475">
        <v>8.73596239824036</v>
      </c>
      <c r="C3475">
        <v>0.001</v>
      </c>
      <c r="J3475">
        <v>3474</v>
      </c>
      <c r="K3475">
        <v>0.001</v>
      </c>
    </row>
    <row r="3476" spans="1:11">
      <c r="A3476">
        <v>3475</v>
      </c>
      <c r="B3476">
        <v>8.73596239824036</v>
      </c>
      <c r="C3476">
        <v>0.001</v>
      </c>
      <c r="J3476">
        <v>3475</v>
      </c>
      <c r="K3476">
        <v>0.001</v>
      </c>
    </row>
    <row r="3477" spans="1:11">
      <c r="A3477">
        <v>3476</v>
      </c>
      <c r="B3477">
        <v>8.8808999755772</v>
      </c>
      <c r="C3477">
        <v>0.01</v>
      </c>
      <c r="J3477">
        <v>3476</v>
      </c>
      <c r="K3477">
        <v>0.01</v>
      </c>
    </row>
    <row r="3478" spans="1:11">
      <c r="A3478">
        <v>3477</v>
      </c>
      <c r="B3478">
        <v>8.8808999755772</v>
      </c>
      <c r="C3478">
        <v>0.01</v>
      </c>
      <c r="J3478">
        <v>3477</v>
      </c>
      <c r="K3478">
        <v>0.01</v>
      </c>
    </row>
    <row r="3479" spans="1:11">
      <c r="A3479">
        <v>3478</v>
      </c>
      <c r="B3479">
        <v>9.56265790441366</v>
      </c>
      <c r="C3479">
        <v>0.001</v>
      </c>
      <c r="J3479">
        <v>3478</v>
      </c>
      <c r="K3479">
        <v>0.001</v>
      </c>
    </row>
    <row r="3480" spans="1:11">
      <c r="A3480">
        <v>3479</v>
      </c>
      <c r="B3480">
        <v>9.56265790441366</v>
      </c>
      <c r="C3480">
        <v>0.001</v>
      </c>
      <c r="J3480">
        <v>3479</v>
      </c>
      <c r="K3480">
        <v>0.001</v>
      </c>
    </row>
    <row r="3481" spans="1:11">
      <c r="A3481">
        <v>3480</v>
      </c>
      <c r="B3481">
        <v>10.0411112979894</v>
      </c>
      <c r="C3481">
        <v>0.01</v>
      </c>
      <c r="J3481">
        <v>3480</v>
      </c>
      <c r="K3481">
        <v>0.01</v>
      </c>
    </row>
    <row r="3482" spans="1:11">
      <c r="A3482">
        <v>3481</v>
      </c>
      <c r="B3482">
        <v>10.7645553261352</v>
      </c>
      <c r="C3482">
        <v>0.01</v>
      </c>
      <c r="J3482">
        <v>3481</v>
      </c>
      <c r="K3482">
        <v>0.01</v>
      </c>
    </row>
    <row r="3483" spans="1:11">
      <c r="A3483">
        <v>3482</v>
      </c>
      <c r="B3483">
        <v>10.7645553261352</v>
      </c>
      <c r="C3483">
        <v>0.01</v>
      </c>
      <c r="J3483">
        <v>3482</v>
      </c>
      <c r="K3483">
        <v>0.01</v>
      </c>
    </row>
    <row r="3484" spans="1:11">
      <c r="A3484">
        <v>3483</v>
      </c>
      <c r="B3484">
        <v>11.0818379407191</v>
      </c>
      <c r="C3484">
        <v>0.001</v>
      </c>
      <c r="J3484">
        <v>3483</v>
      </c>
      <c r="K3484">
        <v>0.001</v>
      </c>
    </row>
    <row r="3485" spans="1:11">
      <c r="A3485">
        <v>3484</v>
      </c>
      <c r="B3485">
        <v>11.9515608361206</v>
      </c>
      <c r="C3485">
        <v>0.001</v>
      </c>
      <c r="J3485">
        <v>3484</v>
      </c>
      <c r="K3485">
        <v>0.001</v>
      </c>
    </row>
    <row r="3486" spans="1:11">
      <c r="A3486">
        <v>3485</v>
      </c>
      <c r="B3486">
        <v>12.3270595964421</v>
      </c>
      <c r="C3486">
        <v>0.01</v>
      </c>
      <c r="J3486">
        <v>3485</v>
      </c>
      <c r="K3486">
        <v>0.01</v>
      </c>
    </row>
    <row r="3487" spans="1:11">
      <c r="A3487">
        <v>3486</v>
      </c>
      <c r="B3487">
        <v>12.3270595964421</v>
      </c>
      <c r="C3487">
        <v>0.001</v>
      </c>
      <c r="J3487">
        <v>3486</v>
      </c>
      <c r="K3487">
        <v>0.001</v>
      </c>
    </row>
    <row r="3488" spans="1:11">
      <c r="A3488">
        <v>3487</v>
      </c>
      <c r="B3488">
        <v>12.5359628245412</v>
      </c>
      <c r="C3488">
        <v>0.001</v>
      </c>
      <c r="J3488">
        <v>3487</v>
      </c>
      <c r="K3488">
        <v>0.001</v>
      </c>
    </row>
    <row r="3489" spans="1:11">
      <c r="A3489">
        <v>3488</v>
      </c>
      <c r="B3489">
        <v>12.6523482234764</v>
      </c>
      <c r="C3489">
        <v>0.001</v>
      </c>
      <c r="J3489">
        <v>3488</v>
      </c>
      <c r="K3489">
        <v>0.001</v>
      </c>
    </row>
    <row r="3490" spans="1:11">
      <c r="A3490">
        <v>3489</v>
      </c>
      <c r="B3490">
        <v>12.6523482234764</v>
      </c>
      <c r="C3490">
        <v>0.01</v>
      </c>
      <c r="J3490">
        <v>3489</v>
      </c>
      <c r="K3490">
        <v>0.01</v>
      </c>
    </row>
    <row r="3491" spans="1:11">
      <c r="A3491">
        <v>3490</v>
      </c>
      <c r="B3491">
        <v>12.6823634346633</v>
      </c>
      <c r="C3491">
        <v>0.001</v>
      </c>
      <c r="J3491">
        <v>3490</v>
      </c>
      <c r="K3491">
        <v>0.001</v>
      </c>
    </row>
    <row r="3492" spans="1:11">
      <c r="A3492">
        <v>3491</v>
      </c>
      <c r="B3492">
        <v>12.6823634346633</v>
      </c>
      <c r="C3492">
        <v>0.001</v>
      </c>
      <c r="J3492">
        <v>3491</v>
      </c>
      <c r="K3492">
        <v>0.001</v>
      </c>
    </row>
    <row r="3493" spans="1:11">
      <c r="A3493">
        <v>3492</v>
      </c>
      <c r="B3493">
        <v>12.8452512669494</v>
      </c>
      <c r="C3493">
        <v>0.01</v>
      </c>
      <c r="J3493">
        <v>3492</v>
      </c>
      <c r="K3493">
        <v>0.01</v>
      </c>
    </row>
    <row r="3494" spans="1:11">
      <c r="A3494">
        <v>3493</v>
      </c>
      <c r="B3494">
        <v>12.8452512669494</v>
      </c>
      <c r="C3494">
        <v>0.001</v>
      </c>
      <c r="J3494">
        <v>3493</v>
      </c>
      <c r="K3494">
        <v>0.001</v>
      </c>
    </row>
    <row r="3495" spans="1:11">
      <c r="A3495">
        <v>3494</v>
      </c>
      <c r="B3495">
        <v>12.8452512669494</v>
      </c>
      <c r="C3495">
        <v>0.01</v>
      </c>
      <c r="J3495">
        <v>3494</v>
      </c>
      <c r="K3495">
        <v>0.01</v>
      </c>
    </row>
    <row r="3496" spans="1:11">
      <c r="A3496">
        <v>3495</v>
      </c>
      <c r="B3496">
        <v>12.8452512669494</v>
      </c>
      <c r="C3496">
        <v>0.001</v>
      </c>
      <c r="J3496">
        <v>3495</v>
      </c>
      <c r="K3496">
        <v>0.001</v>
      </c>
    </row>
    <row r="3497" spans="1:11">
      <c r="A3497">
        <v>3496</v>
      </c>
      <c r="B3497">
        <v>13.4631826139825</v>
      </c>
      <c r="C3497">
        <v>0.01</v>
      </c>
      <c r="J3497">
        <v>3496</v>
      </c>
      <c r="K3497">
        <v>0.01</v>
      </c>
    </row>
    <row r="3498" spans="1:11">
      <c r="A3498">
        <v>3497</v>
      </c>
      <c r="B3498">
        <v>13.6094259833091</v>
      </c>
      <c r="C3498">
        <v>0.001</v>
      </c>
      <c r="J3498">
        <v>3497</v>
      </c>
      <c r="K3498">
        <v>0.001</v>
      </c>
    </row>
    <row r="3499" spans="1:11">
      <c r="A3499">
        <v>3498</v>
      </c>
      <c r="B3499">
        <v>13.8700758816148</v>
      </c>
      <c r="C3499">
        <v>0.001</v>
      </c>
      <c r="J3499">
        <v>3498</v>
      </c>
      <c r="K3499">
        <v>0.001</v>
      </c>
    </row>
    <row r="3500" spans="1:11">
      <c r="A3500">
        <v>3499</v>
      </c>
      <c r="B3500">
        <v>13.973543823568</v>
      </c>
      <c r="C3500">
        <v>0.001</v>
      </c>
      <c r="J3500">
        <v>3499</v>
      </c>
      <c r="K3500">
        <v>0.001</v>
      </c>
    </row>
    <row r="3501" spans="1:11">
      <c r="A3501">
        <v>3500</v>
      </c>
      <c r="B3501">
        <v>13.973543823568</v>
      </c>
      <c r="C3501">
        <v>0.01</v>
      </c>
      <c r="J3501">
        <v>3500</v>
      </c>
      <c r="K3501">
        <v>0.01</v>
      </c>
    </row>
    <row r="3502" spans="1:11">
      <c r="A3502">
        <v>3501</v>
      </c>
      <c r="B3502">
        <v>13.973543823568</v>
      </c>
      <c r="C3502">
        <v>0.001</v>
      </c>
      <c r="J3502">
        <v>3501</v>
      </c>
      <c r="K3502">
        <v>0.001</v>
      </c>
    </row>
    <row r="3503" spans="1:11">
      <c r="A3503">
        <v>3502</v>
      </c>
      <c r="B3503">
        <v>14.435276778415</v>
      </c>
      <c r="C3503">
        <v>0.001</v>
      </c>
      <c r="J3503">
        <v>3502</v>
      </c>
      <c r="K3503">
        <v>0.001</v>
      </c>
    </row>
    <row r="3504" spans="1:11">
      <c r="A3504">
        <v>3503</v>
      </c>
      <c r="B3504">
        <v>14.9668687102792</v>
      </c>
      <c r="C3504">
        <v>0.001</v>
      </c>
      <c r="J3504">
        <v>3503</v>
      </c>
      <c r="K3504">
        <v>0.001</v>
      </c>
    </row>
    <row r="3505" spans="1:11">
      <c r="A3505">
        <v>3504</v>
      </c>
      <c r="B3505">
        <v>14.9668687102792</v>
      </c>
      <c r="C3505">
        <v>0.001</v>
      </c>
      <c r="J3505">
        <v>3504</v>
      </c>
      <c r="K3505">
        <v>0.001</v>
      </c>
    </row>
    <row r="3506" spans="1:11">
      <c r="A3506">
        <v>3505</v>
      </c>
      <c r="B3506">
        <v>14.9668687102792</v>
      </c>
      <c r="C3506">
        <v>0.001</v>
      </c>
      <c r="J3506">
        <v>3505</v>
      </c>
      <c r="K3506">
        <v>0.001</v>
      </c>
    </row>
    <row r="3507" spans="1:11">
      <c r="A3507">
        <v>3506</v>
      </c>
      <c r="B3507">
        <v>15.6478490924885</v>
      </c>
      <c r="C3507">
        <v>0.01</v>
      </c>
      <c r="J3507">
        <v>3506</v>
      </c>
      <c r="K3507">
        <v>0.01</v>
      </c>
    </row>
    <row r="3508" spans="1:11">
      <c r="A3508">
        <v>3507</v>
      </c>
      <c r="B3508">
        <v>15.6478490924885</v>
      </c>
      <c r="C3508">
        <v>0.001</v>
      </c>
      <c r="J3508">
        <v>3507</v>
      </c>
      <c r="K3508">
        <v>0.001</v>
      </c>
    </row>
    <row r="3509" spans="1:11">
      <c r="A3509">
        <v>3508</v>
      </c>
      <c r="B3509">
        <v>15.7556407503828</v>
      </c>
      <c r="C3509">
        <v>0.001</v>
      </c>
      <c r="J3509">
        <v>3508</v>
      </c>
      <c r="K3509">
        <v>0.001</v>
      </c>
    </row>
    <row r="3510" spans="1:11">
      <c r="A3510">
        <v>3509</v>
      </c>
      <c r="B3510">
        <v>16.137009536062</v>
      </c>
      <c r="C3510">
        <v>0.01</v>
      </c>
      <c r="J3510">
        <v>3509</v>
      </c>
      <c r="K3510">
        <v>0.01</v>
      </c>
    </row>
    <row r="3511" spans="1:11">
      <c r="A3511">
        <v>3510</v>
      </c>
      <c r="B3511">
        <v>16.137009536062</v>
      </c>
      <c r="C3511">
        <v>0.001</v>
      </c>
      <c r="J3511">
        <v>3510</v>
      </c>
      <c r="K3511">
        <v>0.001</v>
      </c>
    </row>
    <row r="3512" spans="1:11">
      <c r="A3512">
        <v>3511</v>
      </c>
      <c r="B3512">
        <v>16.7138898415082</v>
      </c>
      <c r="C3512">
        <v>0.01</v>
      </c>
      <c r="J3512">
        <v>3511</v>
      </c>
      <c r="K3512">
        <v>0.01</v>
      </c>
    </row>
    <row r="3513" spans="1:11">
      <c r="A3513">
        <v>3512</v>
      </c>
      <c r="B3513">
        <v>17.4757097474989</v>
      </c>
      <c r="C3513">
        <v>0.001</v>
      </c>
      <c r="J3513">
        <v>3512</v>
      </c>
      <c r="K3513">
        <v>0.001</v>
      </c>
    </row>
    <row r="3514" spans="1:11">
      <c r="A3514">
        <v>3513</v>
      </c>
      <c r="B3514">
        <v>17.4757097474989</v>
      </c>
      <c r="C3514">
        <v>0.001</v>
      </c>
      <c r="J3514">
        <v>3513</v>
      </c>
      <c r="K3514">
        <v>0.001</v>
      </c>
    </row>
    <row r="3515" spans="1:11">
      <c r="A3515">
        <v>3514</v>
      </c>
      <c r="B3515">
        <v>17.5549380428337</v>
      </c>
      <c r="C3515">
        <v>0.001</v>
      </c>
      <c r="J3515">
        <v>3514</v>
      </c>
      <c r="K3515">
        <v>0.001</v>
      </c>
    </row>
    <row r="3516" spans="1:11">
      <c r="A3516">
        <v>3515</v>
      </c>
      <c r="B3516">
        <v>17.5549380428337</v>
      </c>
      <c r="C3516">
        <v>0.001</v>
      </c>
      <c r="J3516">
        <v>3515</v>
      </c>
      <c r="K3516">
        <v>0.001</v>
      </c>
    </row>
    <row r="3517" spans="1:11">
      <c r="A3517">
        <v>3516</v>
      </c>
      <c r="B3517">
        <v>17.5549380428337</v>
      </c>
      <c r="C3517">
        <v>0.001</v>
      </c>
      <c r="J3517">
        <v>3516</v>
      </c>
      <c r="K3517">
        <v>0.001</v>
      </c>
    </row>
    <row r="3518" spans="1:11">
      <c r="A3518">
        <v>3517</v>
      </c>
      <c r="B3518">
        <v>17.8165217228545</v>
      </c>
      <c r="C3518">
        <v>0.01</v>
      </c>
      <c r="J3518">
        <v>3517</v>
      </c>
      <c r="K3518">
        <v>0.01</v>
      </c>
    </row>
    <row r="3519" spans="1:11">
      <c r="A3519">
        <v>3518</v>
      </c>
      <c r="B3519">
        <v>17.8165217228545</v>
      </c>
      <c r="C3519">
        <v>0.001</v>
      </c>
      <c r="J3519">
        <v>3518</v>
      </c>
      <c r="K3519">
        <v>0.001</v>
      </c>
    </row>
    <row r="3520" spans="1:11">
      <c r="A3520">
        <v>3519</v>
      </c>
      <c r="B3520">
        <v>18.5844823472829</v>
      </c>
      <c r="C3520">
        <v>0.001</v>
      </c>
      <c r="J3520">
        <v>3519</v>
      </c>
      <c r="K3520">
        <v>0.001</v>
      </c>
    </row>
    <row r="3521" spans="1:11">
      <c r="A3521">
        <v>3520</v>
      </c>
      <c r="B3521">
        <v>18.5844823472829</v>
      </c>
      <c r="C3521">
        <v>0.01</v>
      </c>
      <c r="J3521">
        <v>3520</v>
      </c>
      <c r="K3521">
        <v>0.01</v>
      </c>
    </row>
    <row r="3522" spans="1:11">
      <c r="A3522">
        <v>3521</v>
      </c>
      <c r="B3522">
        <v>19.2675406008834</v>
      </c>
      <c r="C3522">
        <v>0.001</v>
      </c>
      <c r="J3522">
        <v>3521</v>
      </c>
      <c r="K3522">
        <v>0.001</v>
      </c>
    </row>
    <row r="3523" spans="1:11">
      <c r="A3523">
        <v>3522</v>
      </c>
      <c r="B3523">
        <v>19.2675406008834</v>
      </c>
      <c r="C3523">
        <v>0.01</v>
      </c>
      <c r="J3523">
        <v>3522</v>
      </c>
      <c r="K3523">
        <v>0.01</v>
      </c>
    </row>
    <row r="3524" spans="1:11">
      <c r="A3524">
        <v>3523</v>
      </c>
      <c r="B3524">
        <v>19.8159344125054</v>
      </c>
      <c r="C3524">
        <v>0.01</v>
      </c>
      <c r="J3524">
        <v>3523</v>
      </c>
      <c r="K3524">
        <v>0.01</v>
      </c>
    </row>
    <row r="3525" spans="1:11">
      <c r="A3525">
        <v>3524</v>
      </c>
      <c r="B3525">
        <v>19.8159344125054</v>
      </c>
      <c r="C3525">
        <v>0.001</v>
      </c>
      <c r="J3525">
        <v>3524</v>
      </c>
      <c r="K3525">
        <v>0.001</v>
      </c>
    </row>
    <row r="3526" spans="1:11">
      <c r="A3526">
        <v>3525</v>
      </c>
      <c r="B3526">
        <v>20.0879655034752</v>
      </c>
      <c r="C3526">
        <v>0.001</v>
      </c>
      <c r="J3526">
        <v>3525</v>
      </c>
      <c r="K3526">
        <v>0.001</v>
      </c>
    </row>
    <row r="3527" spans="1:11">
      <c r="A3527">
        <v>3526</v>
      </c>
      <c r="B3527">
        <v>20.0879655034752</v>
      </c>
      <c r="C3527">
        <v>0.01</v>
      </c>
      <c r="J3527">
        <v>3526</v>
      </c>
      <c r="K3527">
        <v>0.01</v>
      </c>
    </row>
    <row r="3528" spans="1:11">
      <c r="A3528">
        <v>3527</v>
      </c>
      <c r="B3528">
        <v>20.0879655034752</v>
      </c>
      <c r="C3528">
        <v>0.01</v>
      </c>
      <c r="J3528">
        <v>3527</v>
      </c>
      <c r="K3528">
        <v>0.01</v>
      </c>
    </row>
    <row r="3529" spans="1:11">
      <c r="A3529">
        <v>3528</v>
      </c>
      <c r="B3529">
        <v>20.2158224603124</v>
      </c>
      <c r="C3529">
        <v>0.01</v>
      </c>
      <c r="J3529">
        <v>3528</v>
      </c>
      <c r="K3529">
        <v>0.01</v>
      </c>
    </row>
    <row r="3530" spans="1:11">
      <c r="A3530">
        <v>3529</v>
      </c>
      <c r="B3530">
        <v>20.2158224603124</v>
      </c>
      <c r="C3530">
        <v>0.01</v>
      </c>
      <c r="J3530">
        <v>3529</v>
      </c>
      <c r="K3530">
        <v>0.01</v>
      </c>
    </row>
    <row r="3531" spans="1:11">
      <c r="A3531">
        <v>3530</v>
      </c>
      <c r="B3531">
        <v>20.2158224603124</v>
      </c>
      <c r="C3531">
        <v>0.01</v>
      </c>
      <c r="J3531">
        <v>3530</v>
      </c>
      <c r="K3531">
        <v>0.01</v>
      </c>
    </row>
    <row r="3532" spans="1:11">
      <c r="A3532">
        <v>3531</v>
      </c>
      <c r="B3532">
        <v>20.8150471254056</v>
      </c>
      <c r="C3532">
        <v>0.001</v>
      </c>
      <c r="J3532">
        <v>3531</v>
      </c>
      <c r="K3532">
        <v>0.001</v>
      </c>
    </row>
    <row r="3533" spans="1:11">
      <c r="A3533">
        <v>3532</v>
      </c>
      <c r="B3533">
        <v>20.8150471254056</v>
      </c>
      <c r="C3533">
        <v>0.001</v>
      </c>
      <c r="J3533">
        <v>3532</v>
      </c>
      <c r="K3533">
        <v>0.001</v>
      </c>
    </row>
    <row r="3534" spans="1:11">
      <c r="A3534">
        <v>3533</v>
      </c>
      <c r="B3534">
        <v>20.8150471254056</v>
      </c>
      <c r="C3534">
        <v>0.01</v>
      </c>
      <c r="J3534">
        <v>3533</v>
      </c>
      <c r="K3534">
        <v>0.01</v>
      </c>
    </row>
    <row r="3535" spans="1:11">
      <c r="A3535">
        <v>3534</v>
      </c>
      <c r="B3535">
        <v>20.8150471254056</v>
      </c>
      <c r="C3535">
        <v>0.01</v>
      </c>
      <c r="J3535">
        <v>3534</v>
      </c>
      <c r="K3535">
        <v>0.01</v>
      </c>
    </row>
    <row r="3536" spans="1:11">
      <c r="A3536">
        <v>3535</v>
      </c>
      <c r="B3536">
        <v>21.4058973517875</v>
      </c>
      <c r="C3536">
        <v>0.001</v>
      </c>
      <c r="J3536">
        <v>3535</v>
      </c>
      <c r="K3536">
        <v>0.001</v>
      </c>
    </row>
    <row r="3537" spans="1:11">
      <c r="A3537">
        <v>3536</v>
      </c>
      <c r="B3537">
        <v>21.4669715079662</v>
      </c>
      <c r="C3537">
        <v>0.001</v>
      </c>
      <c r="J3537">
        <v>3536</v>
      </c>
      <c r="K3537">
        <v>0.001</v>
      </c>
    </row>
    <row r="3538" spans="1:11">
      <c r="A3538">
        <v>3537</v>
      </c>
      <c r="B3538">
        <v>21.5410863422438</v>
      </c>
      <c r="C3538">
        <v>0.01</v>
      </c>
      <c r="J3538">
        <v>3537</v>
      </c>
      <c r="K3538">
        <v>0.01</v>
      </c>
    </row>
    <row r="3539" spans="1:11">
      <c r="A3539">
        <v>3538</v>
      </c>
      <c r="B3539">
        <v>21.5410863422438</v>
      </c>
      <c r="C3539">
        <v>0.001</v>
      </c>
      <c r="J3539">
        <v>3538</v>
      </c>
      <c r="K3539">
        <v>0.001</v>
      </c>
    </row>
    <row r="3540" spans="1:11">
      <c r="A3540">
        <v>3539</v>
      </c>
      <c r="B3540">
        <v>21.6910659402542</v>
      </c>
      <c r="C3540">
        <v>0.001</v>
      </c>
      <c r="J3540">
        <v>3539</v>
      </c>
      <c r="K3540">
        <v>0.001</v>
      </c>
    </row>
    <row r="3541" spans="1:11">
      <c r="A3541">
        <v>3540</v>
      </c>
      <c r="B3541">
        <v>21.6910659402542</v>
      </c>
      <c r="C3541">
        <v>0.01</v>
      </c>
      <c r="J3541">
        <v>3540</v>
      </c>
      <c r="K3541">
        <v>0.01</v>
      </c>
    </row>
    <row r="3542" spans="1:11">
      <c r="A3542">
        <v>3541</v>
      </c>
      <c r="B3542">
        <v>21.9463643910658</v>
      </c>
      <c r="C3542">
        <v>0.001</v>
      </c>
      <c r="J3542">
        <v>3541</v>
      </c>
      <c r="K3542">
        <v>0.001</v>
      </c>
    </row>
    <row r="3543" spans="1:11">
      <c r="A3543">
        <v>3542</v>
      </c>
      <c r="B3543">
        <v>22.699198593957</v>
      </c>
      <c r="C3543">
        <v>0.001</v>
      </c>
      <c r="J3543">
        <v>3542</v>
      </c>
      <c r="K3543">
        <v>0.001</v>
      </c>
    </row>
    <row r="3544" spans="1:11">
      <c r="A3544">
        <v>3543</v>
      </c>
      <c r="B3544">
        <v>22.9228811635821</v>
      </c>
      <c r="C3544">
        <v>0.01</v>
      </c>
      <c r="J3544">
        <v>3543</v>
      </c>
      <c r="K3544">
        <v>0.01</v>
      </c>
    </row>
    <row r="3545" spans="1:11">
      <c r="A3545">
        <v>3544</v>
      </c>
      <c r="B3545">
        <v>22.9228811635821</v>
      </c>
      <c r="C3545">
        <v>0.001</v>
      </c>
      <c r="J3545">
        <v>3544</v>
      </c>
      <c r="K3545">
        <v>0.001</v>
      </c>
    </row>
    <row r="3546" spans="1:11">
      <c r="A3546">
        <v>3545</v>
      </c>
      <c r="B3546">
        <v>22.9228811635821</v>
      </c>
      <c r="C3546">
        <v>0.001</v>
      </c>
      <c r="J3546">
        <v>3545</v>
      </c>
      <c r="K3546">
        <v>0.001</v>
      </c>
    </row>
    <row r="3547" spans="1:11">
      <c r="A3547">
        <v>3546</v>
      </c>
      <c r="B3547">
        <v>23.4409914295114</v>
      </c>
      <c r="C3547">
        <v>0.01</v>
      </c>
      <c r="J3547">
        <v>3546</v>
      </c>
      <c r="K3547">
        <v>0.01</v>
      </c>
    </row>
    <row r="3548" spans="1:11">
      <c r="A3548">
        <v>3547</v>
      </c>
      <c r="B3548">
        <v>23.5726779406859</v>
      </c>
      <c r="C3548">
        <v>0.01</v>
      </c>
      <c r="J3548">
        <v>3547</v>
      </c>
      <c r="K3548">
        <v>0.01</v>
      </c>
    </row>
    <row r="3549" spans="1:11">
      <c r="A3549">
        <v>3548</v>
      </c>
      <c r="B3549">
        <v>23.5726779406859</v>
      </c>
      <c r="C3549">
        <v>0.01</v>
      </c>
      <c r="J3549">
        <v>3548</v>
      </c>
      <c r="K3549">
        <v>0.01</v>
      </c>
    </row>
    <row r="3550" spans="1:11">
      <c r="A3550">
        <v>3549</v>
      </c>
      <c r="B3550">
        <v>23.577349473961</v>
      </c>
      <c r="C3550">
        <v>0.01</v>
      </c>
      <c r="J3550">
        <v>3549</v>
      </c>
      <c r="K3550">
        <v>0.01</v>
      </c>
    </row>
    <row r="3551" spans="1:11">
      <c r="A3551">
        <v>3550</v>
      </c>
      <c r="B3551">
        <v>23.577349473961</v>
      </c>
      <c r="C3551">
        <v>0.001</v>
      </c>
      <c r="J3551">
        <v>3550</v>
      </c>
      <c r="K3551">
        <v>0.001</v>
      </c>
    </row>
    <row r="3552" spans="1:11">
      <c r="A3552">
        <v>3551</v>
      </c>
      <c r="B3552">
        <v>23.6284091679021</v>
      </c>
      <c r="C3552">
        <v>0.01</v>
      </c>
      <c r="J3552">
        <v>3551</v>
      </c>
      <c r="K3552">
        <v>0.01</v>
      </c>
    </row>
    <row r="3553" spans="1:11">
      <c r="A3553">
        <v>3552</v>
      </c>
      <c r="B3553">
        <v>24.497443022865</v>
      </c>
      <c r="C3553">
        <v>0.01</v>
      </c>
      <c r="J3553">
        <v>3552</v>
      </c>
      <c r="K3553">
        <v>0.01</v>
      </c>
    </row>
    <row r="3554" spans="1:11">
      <c r="A3554">
        <v>3553</v>
      </c>
      <c r="B3554">
        <v>24.5808676528751</v>
      </c>
      <c r="C3554">
        <v>0.001</v>
      </c>
      <c r="J3554">
        <v>3553</v>
      </c>
      <c r="K3554">
        <v>0.001</v>
      </c>
    </row>
    <row r="3555" spans="1:11">
      <c r="A3555">
        <v>3554</v>
      </c>
      <c r="B3555">
        <v>24.5808676528751</v>
      </c>
      <c r="C3555">
        <v>0.001</v>
      </c>
      <c r="J3555">
        <v>3554</v>
      </c>
      <c r="K3555">
        <v>0.001</v>
      </c>
    </row>
    <row r="3556" spans="1:11">
      <c r="A3556">
        <v>3555</v>
      </c>
      <c r="B3556">
        <v>24.6340238425807</v>
      </c>
      <c r="C3556">
        <v>0.01</v>
      </c>
      <c r="J3556">
        <v>3555</v>
      </c>
      <c r="K3556">
        <v>0.01</v>
      </c>
    </row>
    <row r="3557" spans="1:11">
      <c r="A3557">
        <v>3556</v>
      </c>
      <c r="B3557">
        <v>24.6340238425807</v>
      </c>
      <c r="C3557">
        <v>0.01</v>
      </c>
      <c r="J3557">
        <v>3556</v>
      </c>
      <c r="K3557">
        <v>0.01</v>
      </c>
    </row>
    <row r="3558" spans="1:11">
      <c r="A3558">
        <v>3557</v>
      </c>
      <c r="B3558">
        <v>24.6340238425807</v>
      </c>
      <c r="C3558">
        <v>0.001</v>
      </c>
      <c r="J3558">
        <v>3557</v>
      </c>
      <c r="K3558">
        <v>0.001</v>
      </c>
    </row>
    <row r="3559" spans="1:11">
      <c r="A3559">
        <v>3558</v>
      </c>
      <c r="B3559">
        <v>25.0414950084696</v>
      </c>
      <c r="C3559">
        <v>0.01</v>
      </c>
      <c r="J3559">
        <v>3558</v>
      </c>
      <c r="K3559">
        <v>0.01</v>
      </c>
    </row>
    <row r="3560" spans="1:11">
      <c r="A3560">
        <v>3559</v>
      </c>
      <c r="B3560">
        <v>25.0414950084696</v>
      </c>
      <c r="C3560">
        <v>0.01</v>
      </c>
      <c r="J3560">
        <v>3559</v>
      </c>
      <c r="K3560">
        <v>0.01</v>
      </c>
    </row>
    <row r="3561" spans="1:11">
      <c r="A3561">
        <v>3560</v>
      </c>
      <c r="B3561">
        <v>25.8170607232595</v>
      </c>
      <c r="C3561">
        <v>0.01</v>
      </c>
      <c r="J3561">
        <v>3560</v>
      </c>
      <c r="K3561">
        <v>0.01</v>
      </c>
    </row>
    <row r="3562" spans="1:11">
      <c r="A3562">
        <v>3561</v>
      </c>
      <c r="B3562">
        <v>25.835763938239</v>
      </c>
      <c r="C3562">
        <v>0.001</v>
      </c>
      <c r="J3562">
        <v>3561</v>
      </c>
      <c r="K3562">
        <v>0.001</v>
      </c>
    </row>
    <row r="3563" spans="1:11">
      <c r="A3563">
        <v>3562</v>
      </c>
      <c r="B3563">
        <v>26.1660109388735</v>
      </c>
      <c r="C3563">
        <v>0.01</v>
      </c>
      <c r="J3563">
        <v>3562</v>
      </c>
      <c r="K3563">
        <v>0.01</v>
      </c>
    </row>
    <row r="3564" spans="1:11">
      <c r="A3564">
        <v>3563</v>
      </c>
      <c r="B3564">
        <v>26.1660109388735</v>
      </c>
      <c r="C3564">
        <v>0.001</v>
      </c>
      <c r="J3564">
        <v>3563</v>
      </c>
      <c r="K3564">
        <v>0.001</v>
      </c>
    </row>
    <row r="3565" spans="1:11">
      <c r="A3565">
        <v>3564</v>
      </c>
      <c r="B3565">
        <v>26.2987421981839</v>
      </c>
      <c r="C3565">
        <v>0.01</v>
      </c>
      <c r="J3565">
        <v>3564</v>
      </c>
      <c r="K3565">
        <v>0.01</v>
      </c>
    </row>
    <row r="3566" spans="1:11">
      <c r="A3566">
        <v>3565</v>
      </c>
      <c r="B3566">
        <v>26.2987421981839</v>
      </c>
      <c r="C3566">
        <v>0.001</v>
      </c>
      <c r="J3566">
        <v>3565</v>
      </c>
      <c r="K3566">
        <v>0.001</v>
      </c>
    </row>
    <row r="3567" spans="1:11">
      <c r="A3567">
        <v>3566</v>
      </c>
      <c r="B3567">
        <v>26.2987421981839</v>
      </c>
      <c r="C3567">
        <v>0.001</v>
      </c>
      <c r="J3567">
        <v>3566</v>
      </c>
      <c r="K3567">
        <v>0.001</v>
      </c>
    </row>
    <row r="3568" spans="1:11">
      <c r="A3568">
        <v>3567</v>
      </c>
      <c r="B3568">
        <v>26.4825051606216</v>
      </c>
      <c r="C3568">
        <v>0.01</v>
      </c>
      <c r="J3568">
        <v>3567</v>
      </c>
      <c r="K3568">
        <v>0.01</v>
      </c>
    </row>
    <row r="3569" spans="1:11">
      <c r="A3569">
        <v>3568</v>
      </c>
      <c r="B3569">
        <v>26.9979947037098</v>
      </c>
      <c r="C3569">
        <v>0.01</v>
      </c>
      <c r="J3569">
        <v>3568</v>
      </c>
      <c r="K3569">
        <v>0.01</v>
      </c>
    </row>
    <row r="3570" spans="1:11">
      <c r="A3570">
        <v>3569</v>
      </c>
      <c r="B3570">
        <v>27.2301426312657</v>
      </c>
      <c r="C3570">
        <v>0.01</v>
      </c>
      <c r="J3570">
        <v>3569</v>
      </c>
      <c r="K3570">
        <v>0.01</v>
      </c>
    </row>
    <row r="3571" spans="1:11">
      <c r="A3571">
        <v>3570</v>
      </c>
      <c r="B3571">
        <v>27.2301426312657</v>
      </c>
      <c r="C3571">
        <v>0.01</v>
      </c>
      <c r="J3571">
        <v>3570</v>
      </c>
      <c r="K3571">
        <v>0.01</v>
      </c>
    </row>
    <row r="3572" spans="1:11">
      <c r="A3572">
        <v>3571</v>
      </c>
      <c r="B3572">
        <v>27.3597730077901</v>
      </c>
      <c r="C3572">
        <v>0.001</v>
      </c>
      <c r="J3572">
        <v>3571</v>
      </c>
      <c r="K3572">
        <v>0.001</v>
      </c>
    </row>
    <row r="3573" spans="1:11">
      <c r="A3573">
        <v>3572</v>
      </c>
      <c r="B3573">
        <v>27.3597730077901</v>
      </c>
      <c r="C3573">
        <v>0.01</v>
      </c>
      <c r="J3573">
        <v>3572</v>
      </c>
      <c r="K3573">
        <v>0.01</v>
      </c>
    </row>
    <row r="3574" spans="1:11">
      <c r="A3574">
        <v>3573</v>
      </c>
      <c r="B3574">
        <v>27.3597730077901</v>
      </c>
      <c r="C3574">
        <v>0.001</v>
      </c>
      <c r="J3574">
        <v>3573</v>
      </c>
      <c r="K3574">
        <v>0.001</v>
      </c>
    </row>
    <row r="3575" spans="1:11">
      <c r="A3575">
        <v>3574</v>
      </c>
      <c r="B3575">
        <v>27.5357452523415</v>
      </c>
      <c r="C3575">
        <v>0.001</v>
      </c>
      <c r="J3575">
        <v>3574</v>
      </c>
      <c r="K3575">
        <v>0.001</v>
      </c>
    </row>
    <row r="3576" spans="1:11">
      <c r="A3576">
        <v>3575</v>
      </c>
      <c r="B3576">
        <v>27.5357452523415</v>
      </c>
      <c r="C3576">
        <v>0.01</v>
      </c>
      <c r="J3576">
        <v>3575</v>
      </c>
      <c r="K3576">
        <v>0.01</v>
      </c>
    </row>
    <row r="3577" spans="1:11">
      <c r="A3577">
        <v>3576</v>
      </c>
      <c r="B3577">
        <v>28.220656049407</v>
      </c>
      <c r="C3577">
        <v>0.001</v>
      </c>
      <c r="J3577">
        <v>3576</v>
      </c>
      <c r="K3577">
        <v>0.001</v>
      </c>
    </row>
    <row r="3578" spans="1:11">
      <c r="A3578">
        <v>3577</v>
      </c>
      <c r="B3578">
        <v>28.220656049407</v>
      </c>
      <c r="C3578">
        <v>0.001</v>
      </c>
      <c r="J3578">
        <v>3577</v>
      </c>
      <c r="K3578">
        <v>0.001</v>
      </c>
    </row>
    <row r="3579" spans="1:11">
      <c r="A3579">
        <v>3578</v>
      </c>
      <c r="B3579">
        <v>28.220656049407</v>
      </c>
      <c r="C3579">
        <v>0.001</v>
      </c>
      <c r="J3579">
        <v>3578</v>
      </c>
      <c r="K3579">
        <v>0.001</v>
      </c>
    </row>
    <row r="3580" spans="1:11">
      <c r="A3580">
        <v>3579</v>
      </c>
      <c r="B3580">
        <v>28.6093519472691</v>
      </c>
      <c r="C3580">
        <v>0.001</v>
      </c>
      <c r="J3580">
        <v>3579</v>
      </c>
      <c r="K3580">
        <v>0.001</v>
      </c>
    </row>
    <row r="3581" spans="1:11">
      <c r="A3581">
        <v>3580</v>
      </c>
      <c r="B3581">
        <v>29.0793326063047</v>
      </c>
      <c r="C3581">
        <v>0.001</v>
      </c>
      <c r="J3581">
        <v>3580</v>
      </c>
      <c r="K3581">
        <v>0.001</v>
      </c>
    </row>
    <row r="3582" spans="1:11">
      <c r="A3582">
        <v>3581</v>
      </c>
      <c r="B3582">
        <v>29.0793326063047</v>
      </c>
      <c r="C3582">
        <v>0.001</v>
      </c>
      <c r="J3582">
        <v>3581</v>
      </c>
      <c r="K3582">
        <v>0.001</v>
      </c>
    </row>
    <row r="3583" spans="1:11">
      <c r="A3583">
        <v>3582</v>
      </c>
      <c r="B3583">
        <v>29.4628034856524</v>
      </c>
      <c r="C3583">
        <v>0.001</v>
      </c>
      <c r="J3583">
        <v>3582</v>
      </c>
      <c r="K3583">
        <v>0.001</v>
      </c>
    </row>
    <row r="3584" spans="1:11">
      <c r="A3584">
        <v>3583</v>
      </c>
      <c r="B3584">
        <v>29.4628034856524</v>
      </c>
      <c r="C3584">
        <v>0.01</v>
      </c>
      <c r="J3584">
        <v>3583</v>
      </c>
      <c r="K3584">
        <v>0.01</v>
      </c>
    </row>
    <row r="3585" spans="1:11">
      <c r="A3585">
        <v>3584</v>
      </c>
      <c r="B3585">
        <v>29.4628034856524</v>
      </c>
      <c r="C3585">
        <v>0.01</v>
      </c>
      <c r="J3585">
        <v>3584</v>
      </c>
      <c r="K3585">
        <v>0.01</v>
      </c>
    </row>
    <row r="3586" spans="1:11">
      <c r="A3586">
        <v>3585</v>
      </c>
      <c r="B3586">
        <v>30.1382220326403</v>
      </c>
      <c r="C3586">
        <v>0.001</v>
      </c>
      <c r="J3586">
        <v>3585</v>
      </c>
      <c r="K3586">
        <v>0.001</v>
      </c>
    </row>
    <row r="3587" spans="1:11">
      <c r="A3587">
        <v>3586</v>
      </c>
      <c r="B3587">
        <v>30.1382220326403</v>
      </c>
      <c r="C3587">
        <v>0.001</v>
      </c>
      <c r="J3587">
        <v>3586</v>
      </c>
      <c r="K3587">
        <v>0.001</v>
      </c>
    </row>
    <row r="3588" spans="1:11">
      <c r="A3588">
        <v>3587</v>
      </c>
      <c r="B3588">
        <v>30.3635314887454</v>
      </c>
      <c r="C3588">
        <v>0.001</v>
      </c>
      <c r="J3588">
        <v>3587</v>
      </c>
      <c r="K3588">
        <v>0.001</v>
      </c>
    </row>
    <row r="3589" spans="1:11">
      <c r="A3589">
        <v>3588</v>
      </c>
      <c r="B3589">
        <v>30.3635314887454</v>
      </c>
      <c r="C3589">
        <v>0.01</v>
      </c>
      <c r="J3589">
        <v>3588</v>
      </c>
      <c r="K3589">
        <v>0.01</v>
      </c>
    </row>
    <row r="3590" spans="1:11">
      <c r="A3590">
        <v>3589</v>
      </c>
      <c r="B3590">
        <v>30.9102832741179</v>
      </c>
      <c r="C3590">
        <v>0.001</v>
      </c>
      <c r="J3590">
        <v>3589</v>
      </c>
      <c r="K3590">
        <v>0.001</v>
      </c>
    </row>
    <row r="3591" spans="1:11">
      <c r="A3591">
        <v>3590</v>
      </c>
      <c r="B3591">
        <v>30.9102832741179</v>
      </c>
      <c r="C3591">
        <v>0.001</v>
      </c>
      <c r="J3591">
        <v>3590</v>
      </c>
      <c r="K3591">
        <v>0.001</v>
      </c>
    </row>
    <row r="3592" spans="1:11">
      <c r="A3592">
        <v>3591</v>
      </c>
      <c r="B3592">
        <v>31.1526129977601</v>
      </c>
      <c r="C3592">
        <v>0.01</v>
      </c>
      <c r="J3592">
        <v>3591</v>
      </c>
      <c r="K3592">
        <v>0.01</v>
      </c>
    </row>
    <row r="3593" spans="1:11">
      <c r="A3593">
        <v>3592</v>
      </c>
      <c r="B3593">
        <v>31.4521490631757</v>
      </c>
      <c r="C3593">
        <v>0.01</v>
      </c>
      <c r="J3593">
        <v>3592</v>
      </c>
      <c r="K3593">
        <v>0.01</v>
      </c>
    </row>
    <row r="3594" spans="1:11">
      <c r="A3594">
        <v>3593</v>
      </c>
      <c r="B3594">
        <v>31.4521490631757</v>
      </c>
      <c r="C3594">
        <v>0.01</v>
      </c>
      <c r="J3594">
        <v>3593</v>
      </c>
      <c r="K3594">
        <v>0.01</v>
      </c>
    </row>
    <row r="3595" spans="1:11">
      <c r="A3595">
        <v>3594</v>
      </c>
      <c r="B3595">
        <v>32.390898219729</v>
      </c>
      <c r="C3595">
        <v>0.01</v>
      </c>
      <c r="J3595">
        <v>3594</v>
      </c>
      <c r="K3595">
        <v>0.01</v>
      </c>
    </row>
    <row r="3596" spans="1:11">
      <c r="A3596">
        <v>3595</v>
      </c>
      <c r="B3596">
        <v>32.390898219729</v>
      </c>
      <c r="C3596">
        <v>0.001</v>
      </c>
      <c r="J3596">
        <v>3595</v>
      </c>
      <c r="K3596">
        <v>0.001</v>
      </c>
    </row>
    <row r="3597" spans="1:11">
      <c r="A3597">
        <v>3596</v>
      </c>
      <c r="B3597">
        <v>32.9578131581246</v>
      </c>
      <c r="C3597">
        <v>0.01</v>
      </c>
      <c r="J3597">
        <v>3596</v>
      </c>
      <c r="K3597">
        <v>0.01</v>
      </c>
    </row>
    <row r="3598" spans="1:11">
      <c r="A3598">
        <v>3597</v>
      </c>
      <c r="B3598">
        <v>32.9578131581246</v>
      </c>
      <c r="C3598">
        <v>0.001</v>
      </c>
      <c r="J3598">
        <v>3597</v>
      </c>
      <c r="K3598">
        <v>0.001</v>
      </c>
    </row>
    <row r="3599" spans="1:11">
      <c r="A3599">
        <v>3598</v>
      </c>
      <c r="B3599">
        <v>33.8080012606538</v>
      </c>
      <c r="C3599">
        <v>0.01</v>
      </c>
      <c r="J3599">
        <v>3598</v>
      </c>
      <c r="K3599">
        <v>0.01</v>
      </c>
    </row>
    <row r="3600" spans="1:11">
      <c r="A3600">
        <v>3599</v>
      </c>
      <c r="B3600">
        <v>34.2284103592896</v>
      </c>
      <c r="C3600">
        <v>0.01</v>
      </c>
      <c r="J3600">
        <v>3599</v>
      </c>
      <c r="K3600">
        <v>0.01</v>
      </c>
    </row>
    <row r="3601" spans="1:11">
      <c r="A3601">
        <v>3600</v>
      </c>
      <c r="B3601">
        <v>34.2284103592896</v>
      </c>
      <c r="C3601">
        <v>0.01</v>
      </c>
      <c r="J3601">
        <v>3600</v>
      </c>
      <c r="K3601">
        <v>0.01</v>
      </c>
    </row>
    <row r="3602" spans="1:11">
      <c r="A3602">
        <v>3601</v>
      </c>
      <c r="B3602">
        <v>34.2284103592896</v>
      </c>
      <c r="C3602">
        <v>0.01</v>
      </c>
      <c r="J3602">
        <v>3601</v>
      </c>
      <c r="K3602">
        <v>0.01</v>
      </c>
    </row>
    <row r="3603" spans="1:11">
      <c r="A3603">
        <v>3602</v>
      </c>
      <c r="B3603">
        <v>34.5153208688724</v>
      </c>
      <c r="C3603">
        <v>0.001</v>
      </c>
      <c r="J3603">
        <v>3602</v>
      </c>
      <c r="K3603">
        <v>0.001</v>
      </c>
    </row>
    <row r="3604" spans="1:11">
      <c r="A3604">
        <v>3603</v>
      </c>
      <c r="B3604">
        <v>34.6505521310859</v>
      </c>
      <c r="C3604">
        <v>0.001</v>
      </c>
      <c r="J3604">
        <v>3603</v>
      </c>
      <c r="K3604">
        <v>0.001</v>
      </c>
    </row>
    <row r="3605" spans="1:11">
      <c r="A3605">
        <v>3604</v>
      </c>
      <c r="B3605">
        <v>34.6505521310859</v>
      </c>
      <c r="C3605">
        <v>0.001</v>
      </c>
      <c r="J3605">
        <v>3604</v>
      </c>
      <c r="K3605">
        <v>0.001</v>
      </c>
    </row>
    <row r="3606" spans="1:11">
      <c r="A3606">
        <v>3605</v>
      </c>
      <c r="B3606">
        <v>34.9951095131713</v>
      </c>
      <c r="C3606">
        <v>0.001</v>
      </c>
      <c r="J3606">
        <v>3605</v>
      </c>
      <c r="K3606">
        <v>0.001</v>
      </c>
    </row>
    <row r="3607" spans="1:11">
      <c r="A3607">
        <v>3606</v>
      </c>
      <c r="B3607">
        <v>35.6465093022835</v>
      </c>
      <c r="C3607">
        <v>0.01</v>
      </c>
      <c r="J3607">
        <v>3606</v>
      </c>
      <c r="K3607">
        <v>0.01</v>
      </c>
    </row>
    <row r="3608" spans="1:11">
      <c r="A3608">
        <v>3607</v>
      </c>
      <c r="B3608">
        <v>35.6465093022835</v>
      </c>
      <c r="C3608">
        <v>0.01</v>
      </c>
      <c r="J3608">
        <v>3607</v>
      </c>
      <c r="K3608">
        <v>0.01</v>
      </c>
    </row>
    <row r="3609" spans="1:11">
      <c r="A3609">
        <v>3608</v>
      </c>
      <c r="B3609">
        <v>36.2198002303776</v>
      </c>
      <c r="C3609">
        <v>0.001</v>
      </c>
      <c r="J3609">
        <v>3608</v>
      </c>
      <c r="K3609">
        <v>0.001</v>
      </c>
    </row>
    <row r="3610" spans="1:11">
      <c r="A3610">
        <v>3609</v>
      </c>
      <c r="B3610">
        <v>36.7375212752772</v>
      </c>
      <c r="C3610">
        <v>0.01</v>
      </c>
      <c r="J3610">
        <v>3609</v>
      </c>
      <c r="K3610">
        <v>0.01</v>
      </c>
    </row>
    <row r="3611" spans="1:11">
      <c r="A3611">
        <v>3610</v>
      </c>
      <c r="B3611">
        <v>36.7378672917784</v>
      </c>
      <c r="C3611">
        <v>0.001</v>
      </c>
      <c r="J3611">
        <v>3610</v>
      </c>
      <c r="K3611">
        <v>0.001</v>
      </c>
    </row>
    <row r="3612" spans="1:11">
      <c r="A3612">
        <v>3611</v>
      </c>
      <c r="B3612">
        <v>36.7378672917784</v>
      </c>
      <c r="C3612">
        <v>0.01</v>
      </c>
      <c r="J3612">
        <v>3611</v>
      </c>
      <c r="K3612">
        <v>0.01</v>
      </c>
    </row>
    <row r="3613" spans="1:11">
      <c r="A3613">
        <v>3612</v>
      </c>
      <c r="B3613">
        <v>36.7378672917784</v>
      </c>
      <c r="C3613">
        <v>0.01</v>
      </c>
      <c r="J3613">
        <v>3612</v>
      </c>
      <c r="K3613">
        <v>0.01</v>
      </c>
    </row>
    <row r="3614" spans="1:11">
      <c r="A3614">
        <v>3613</v>
      </c>
      <c r="B3614">
        <v>37.5145768636639</v>
      </c>
      <c r="C3614">
        <v>0.001</v>
      </c>
      <c r="J3614">
        <v>3613</v>
      </c>
      <c r="K3614">
        <v>0.001</v>
      </c>
    </row>
    <row r="3615" spans="1:11">
      <c r="A3615">
        <v>3614</v>
      </c>
      <c r="B3615">
        <v>38.0688068985752</v>
      </c>
      <c r="C3615">
        <v>0.001</v>
      </c>
      <c r="J3615">
        <v>3614</v>
      </c>
      <c r="K3615">
        <v>0.001</v>
      </c>
    </row>
    <row r="3616" spans="1:11">
      <c r="A3616">
        <v>3615</v>
      </c>
      <c r="B3616">
        <v>38.0688068985752</v>
      </c>
      <c r="C3616">
        <v>0.01</v>
      </c>
      <c r="J3616">
        <v>3615</v>
      </c>
      <c r="K3616">
        <v>0.01</v>
      </c>
    </row>
    <row r="3617" spans="1:11">
      <c r="A3617">
        <v>3616</v>
      </c>
      <c r="B3617">
        <v>38.3297473380577</v>
      </c>
      <c r="C3617">
        <v>0.01</v>
      </c>
      <c r="J3617">
        <v>3616</v>
      </c>
      <c r="K3617">
        <v>0.01</v>
      </c>
    </row>
    <row r="3618" spans="1:11">
      <c r="A3618">
        <v>3617</v>
      </c>
      <c r="B3618">
        <v>38.3297473380577</v>
      </c>
      <c r="C3618">
        <v>0.01</v>
      </c>
      <c r="J3618">
        <v>3617</v>
      </c>
      <c r="K3618">
        <v>0.01</v>
      </c>
    </row>
    <row r="3619" spans="1:11">
      <c r="A3619">
        <v>3618</v>
      </c>
      <c r="B3619">
        <v>38.6847063995922</v>
      </c>
      <c r="C3619">
        <v>0.01</v>
      </c>
      <c r="J3619">
        <v>3618</v>
      </c>
      <c r="K3619">
        <v>0.01</v>
      </c>
    </row>
    <row r="3620" spans="1:11">
      <c r="A3620">
        <v>3619</v>
      </c>
      <c r="B3620">
        <v>38.6847063995922</v>
      </c>
      <c r="C3620">
        <v>0.01</v>
      </c>
      <c r="J3620">
        <v>3619</v>
      </c>
      <c r="K3620">
        <v>0.01</v>
      </c>
    </row>
    <row r="3621" spans="1:11">
      <c r="A3621">
        <v>3620</v>
      </c>
      <c r="B3621">
        <v>39.6977365331965</v>
      </c>
      <c r="C3621">
        <v>0.01</v>
      </c>
      <c r="J3621">
        <v>3620</v>
      </c>
      <c r="K3621">
        <v>0.01</v>
      </c>
    </row>
    <row r="3622" spans="1:11">
      <c r="A3622">
        <v>3621</v>
      </c>
      <c r="B3622">
        <v>39.7997666384775</v>
      </c>
      <c r="C3622">
        <v>0.01</v>
      </c>
      <c r="J3622">
        <v>3621</v>
      </c>
      <c r="K3622">
        <v>0.01</v>
      </c>
    </row>
    <row r="3623" spans="1:11">
      <c r="A3623">
        <v>3622</v>
      </c>
      <c r="B3623">
        <v>39.7997666384775</v>
      </c>
      <c r="C3623">
        <v>0.001</v>
      </c>
      <c r="J3623">
        <v>3622</v>
      </c>
      <c r="K3623">
        <v>0.001</v>
      </c>
    </row>
    <row r="3624" spans="1:11">
      <c r="A3624">
        <v>3623</v>
      </c>
      <c r="B3624">
        <v>40.4275029189419</v>
      </c>
      <c r="C3624">
        <v>0.01</v>
      </c>
      <c r="J3624">
        <v>3623</v>
      </c>
      <c r="K3624">
        <v>0.01</v>
      </c>
    </row>
    <row r="3625" spans="1:11">
      <c r="A3625">
        <v>3624</v>
      </c>
      <c r="B3625">
        <v>40.4275029189419</v>
      </c>
      <c r="C3625">
        <v>0.001</v>
      </c>
      <c r="J3625">
        <v>3624</v>
      </c>
      <c r="K3625">
        <v>0.001</v>
      </c>
    </row>
    <row r="3626" spans="1:11">
      <c r="A3626">
        <v>3625</v>
      </c>
      <c r="B3626">
        <v>41.1150130870021</v>
      </c>
      <c r="C3626">
        <v>0.001</v>
      </c>
      <c r="J3626">
        <v>3625</v>
      </c>
      <c r="K3626">
        <v>0.001</v>
      </c>
    </row>
    <row r="3627" spans="1:11">
      <c r="A3627">
        <v>3626</v>
      </c>
      <c r="B3627">
        <v>41.1150130870021</v>
      </c>
      <c r="C3627">
        <v>0.01</v>
      </c>
      <c r="J3627">
        <v>3626</v>
      </c>
      <c r="K3627">
        <v>0.01</v>
      </c>
    </row>
    <row r="3628" spans="1:11">
      <c r="A3628">
        <v>3627</v>
      </c>
      <c r="B3628">
        <v>41.528305299865</v>
      </c>
      <c r="C3628">
        <v>0.01</v>
      </c>
      <c r="J3628">
        <v>3627</v>
      </c>
      <c r="K3628">
        <v>0.01</v>
      </c>
    </row>
    <row r="3629" spans="1:11">
      <c r="A3629">
        <v>3628</v>
      </c>
      <c r="B3629">
        <v>41.7358604187374</v>
      </c>
      <c r="C3629">
        <v>0.01</v>
      </c>
      <c r="J3629">
        <v>3628</v>
      </c>
      <c r="K3629">
        <v>0.01</v>
      </c>
    </row>
    <row r="3630" spans="1:11">
      <c r="A3630">
        <v>3629</v>
      </c>
      <c r="B3630">
        <v>41.7358604187374</v>
      </c>
      <c r="C3630">
        <v>0.001</v>
      </c>
      <c r="J3630">
        <v>3629</v>
      </c>
      <c r="K3630">
        <v>0.001</v>
      </c>
    </row>
    <row r="3631" spans="1:11">
      <c r="A3631">
        <v>3630</v>
      </c>
      <c r="B3631">
        <v>42.5650688206814</v>
      </c>
      <c r="C3631">
        <v>0.01</v>
      </c>
      <c r="J3631">
        <v>3630</v>
      </c>
      <c r="K3631">
        <v>0.01</v>
      </c>
    </row>
    <row r="3632" spans="1:11">
      <c r="A3632">
        <v>3631</v>
      </c>
      <c r="B3632">
        <v>42.7777559681822</v>
      </c>
      <c r="C3632">
        <v>0.01</v>
      </c>
      <c r="J3632">
        <v>3631</v>
      </c>
      <c r="K3632">
        <v>0.01</v>
      </c>
    </row>
    <row r="3633" spans="1:11">
      <c r="A3633">
        <v>3632</v>
      </c>
      <c r="B3633">
        <v>42.7777559681822</v>
      </c>
      <c r="C3633">
        <v>0.001</v>
      </c>
      <c r="J3633">
        <v>3632</v>
      </c>
      <c r="K3633">
        <v>0.001</v>
      </c>
    </row>
    <row r="3634" spans="1:11">
      <c r="A3634">
        <v>3633</v>
      </c>
      <c r="B3634">
        <v>42.8483522649693</v>
      </c>
      <c r="C3634">
        <v>0.001</v>
      </c>
      <c r="J3634">
        <v>3633</v>
      </c>
      <c r="K3634">
        <v>0.001</v>
      </c>
    </row>
    <row r="3635" spans="1:11">
      <c r="A3635">
        <v>3634</v>
      </c>
      <c r="B3635">
        <v>42.8483522649693</v>
      </c>
      <c r="C3635">
        <v>0.001</v>
      </c>
      <c r="J3635">
        <v>3634</v>
      </c>
      <c r="K3635">
        <v>0.001</v>
      </c>
    </row>
    <row r="3636" spans="1:11">
      <c r="A3636">
        <v>3635</v>
      </c>
      <c r="B3636">
        <v>42.9945200475089</v>
      </c>
      <c r="C3636">
        <v>0.001</v>
      </c>
      <c r="J3636">
        <v>3635</v>
      </c>
      <c r="K3636">
        <v>0.001</v>
      </c>
    </row>
    <row r="3637" spans="1:11">
      <c r="A3637">
        <v>3636</v>
      </c>
      <c r="B3637">
        <v>42.9945200475089</v>
      </c>
      <c r="C3637">
        <v>0.001</v>
      </c>
      <c r="J3637">
        <v>3636</v>
      </c>
      <c r="K3637">
        <v>0.001</v>
      </c>
    </row>
    <row r="3638" spans="1:11">
      <c r="A3638">
        <v>3637</v>
      </c>
      <c r="B3638">
        <v>43.0119478551133</v>
      </c>
      <c r="C3638">
        <v>0.001</v>
      </c>
      <c r="J3638">
        <v>3637</v>
      </c>
      <c r="K3638">
        <v>0.001</v>
      </c>
    </row>
    <row r="3639" spans="1:11">
      <c r="A3639">
        <v>3638</v>
      </c>
      <c r="B3639">
        <v>43.0119478551133</v>
      </c>
      <c r="C3639">
        <v>0.01</v>
      </c>
      <c r="J3639">
        <v>3638</v>
      </c>
      <c r="K3639">
        <v>0.01</v>
      </c>
    </row>
    <row r="3640" spans="1:11">
      <c r="A3640">
        <v>3639</v>
      </c>
      <c r="B3640">
        <v>43.8853897358819</v>
      </c>
      <c r="C3640">
        <v>0.001</v>
      </c>
      <c r="J3640">
        <v>3639</v>
      </c>
      <c r="K3640">
        <v>0.001</v>
      </c>
    </row>
    <row r="3641" spans="1:11">
      <c r="A3641">
        <v>3640</v>
      </c>
      <c r="B3641">
        <v>44.5135891439276</v>
      </c>
      <c r="C3641">
        <v>0.001</v>
      </c>
      <c r="J3641">
        <v>3640</v>
      </c>
      <c r="K3641">
        <v>0.001</v>
      </c>
    </row>
    <row r="3642" spans="1:11">
      <c r="A3642">
        <v>3641</v>
      </c>
      <c r="B3642">
        <v>44.5135891439276</v>
      </c>
      <c r="C3642">
        <v>0.01</v>
      </c>
      <c r="J3642">
        <v>3641</v>
      </c>
      <c r="K3642">
        <v>0.01</v>
      </c>
    </row>
    <row r="3643" spans="1:11">
      <c r="A3643">
        <v>3642</v>
      </c>
      <c r="B3643">
        <v>44.5135891439276</v>
      </c>
      <c r="C3643">
        <v>0.01</v>
      </c>
      <c r="J3643">
        <v>3642</v>
      </c>
      <c r="K3643">
        <v>0.01</v>
      </c>
    </row>
    <row r="3644" spans="1:11">
      <c r="A3644">
        <v>3643</v>
      </c>
      <c r="B3644">
        <v>45.1084650913372</v>
      </c>
      <c r="C3644">
        <v>0.01</v>
      </c>
      <c r="J3644">
        <v>3643</v>
      </c>
      <c r="K3644">
        <v>0.01</v>
      </c>
    </row>
    <row r="3645" spans="1:11">
      <c r="A3645">
        <v>3644</v>
      </c>
      <c r="B3645">
        <v>45.3699596400018</v>
      </c>
      <c r="C3645">
        <v>0.001</v>
      </c>
      <c r="J3645">
        <v>3644</v>
      </c>
      <c r="K3645">
        <v>0.001</v>
      </c>
    </row>
    <row r="3646" spans="1:11">
      <c r="A3646">
        <v>3645</v>
      </c>
      <c r="B3646">
        <v>45.3699596400018</v>
      </c>
      <c r="C3646">
        <v>0.01</v>
      </c>
      <c r="J3646">
        <v>3645</v>
      </c>
      <c r="K3646">
        <v>0.01</v>
      </c>
    </row>
    <row r="3647" spans="1:11">
      <c r="A3647">
        <v>3646</v>
      </c>
      <c r="B3647">
        <v>45.864008841227</v>
      </c>
      <c r="C3647">
        <v>0.01</v>
      </c>
      <c r="J3647">
        <v>3646</v>
      </c>
      <c r="K3647">
        <v>0.01</v>
      </c>
    </row>
    <row r="3648" spans="1:11">
      <c r="A3648">
        <v>3647</v>
      </c>
      <c r="B3648">
        <v>46.0740377032846</v>
      </c>
      <c r="C3648">
        <v>0.01</v>
      </c>
      <c r="J3648">
        <v>3647</v>
      </c>
      <c r="K3648">
        <v>0.01</v>
      </c>
    </row>
    <row r="3649" spans="1:11">
      <c r="A3649">
        <v>3648</v>
      </c>
      <c r="B3649">
        <v>46.0740377032846</v>
      </c>
      <c r="C3649">
        <v>0.001</v>
      </c>
      <c r="J3649">
        <v>3648</v>
      </c>
      <c r="K3649">
        <v>0.001</v>
      </c>
    </row>
    <row r="3650" spans="1:11">
      <c r="A3650">
        <v>3649</v>
      </c>
      <c r="B3650">
        <v>46.0740377032846</v>
      </c>
      <c r="C3650">
        <v>0.01</v>
      </c>
      <c r="J3650">
        <v>3649</v>
      </c>
      <c r="K3650">
        <v>0.01</v>
      </c>
    </row>
    <row r="3651" spans="1:11">
      <c r="A3651">
        <v>3650</v>
      </c>
      <c r="B3651">
        <v>46.6218721955436</v>
      </c>
      <c r="C3651">
        <v>0.01</v>
      </c>
      <c r="J3651">
        <v>3650</v>
      </c>
      <c r="K3651">
        <v>0.01</v>
      </c>
    </row>
    <row r="3652" spans="1:11">
      <c r="A3652">
        <v>3651</v>
      </c>
      <c r="B3652">
        <v>46.710138549432</v>
      </c>
      <c r="C3652">
        <v>0.001</v>
      </c>
      <c r="J3652">
        <v>3651</v>
      </c>
      <c r="K3652">
        <v>0.001</v>
      </c>
    </row>
    <row r="3653" spans="1:11">
      <c r="A3653">
        <v>3652</v>
      </c>
      <c r="B3653">
        <v>47.1853318214979</v>
      </c>
      <c r="C3653">
        <v>0.001</v>
      </c>
      <c r="J3653">
        <v>3652</v>
      </c>
      <c r="K3653">
        <v>0.001</v>
      </c>
    </row>
    <row r="3654" spans="1:11">
      <c r="A3654">
        <v>3653</v>
      </c>
      <c r="B3654">
        <v>47.1853318214979</v>
      </c>
      <c r="C3654">
        <v>0.001</v>
      </c>
      <c r="J3654">
        <v>3653</v>
      </c>
      <c r="K3654">
        <v>0.001</v>
      </c>
    </row>
    <row r="3655" spans="1:11">
      <c r="A3655">
        <v>3654</v>
      </c>
      <c r="B3655">
        <v>47.3550016929592</v>
      </c>
      <c r="C3655">
        <v>0.001</v>
      </c>
      <c r="J3655">
        <v>3654</v>
      </c>
      <c r="K3655">
        <v>0.001</v>
      </c>
    </row>
    <row r="3656" spans="1:11">
      <c r="A3656">
        <v>3655</v>
      </c>
      <c r="B3656">
        <v>48.1190241542985</v>
      </c>
      <c r="C3656">
        <v>0.01</v>
      </c>
      <c r="J3656">
        <v>3655</v>
      </c>
      <c r="K3656">
        <v>0.01</v>
      </c>
    </row>
    <row r="3657" spans="1:11">
      <c r="A3657">
        <v>3656</v>
      </c>
      <c r="B3657">
        <v>48.4514366936671</v>
      </c>
      <c r="C3657">
        <v>0.01</v>
      </c>
      <c r="J3657">
        <v>3656</v>
      </c>
      <c r="K3657">
        <v>0.01</v>
      </c>
    </row>
    <row r="3658" spans="1:11">
      <c r="A3658">
        <v>3657</v>
      </c>
      <c r="B3658">
        <v>48.4514366936671</v>
      </c>
      <c r="C3658">
        <v>0.001</v>
      </c>
      <c r="J3658">
        <v>3657</v>
      </c>
      <c r="K3658">
        <v>0.001</v>
      </c>
    </row>
    <row r="3659" spans="1:11">
      <c r="A3659">
        <v>3658</v>
      </c>
      <c r="B3659">
        <v>48.4514366936671</v>
      </c>
      <c r="C3659">
        <v>0.001</v>
      </c>
      <c r="J3659">
        <v>3658</v>
      </c>
      <c r="K3659">
        <v>0.001</v>
      </c>
    </row>
    <row r="3660" spans="1:11">
      <c r="A3660">
        <v>3659</v>
      </c>
      <c r="B3660">
        <v>48.4814734542183</v>
      </c>
      <c r="C3660">
        <v>0.01</v>
      </c>
      <c r="J3660">
        <v>3659</v>
      </c>
      <c r="K3660">
        <v>0.01</v>
      </c>
    </row>
    <row r="3661" spans="1:11">
      <c r="A3661">
        <v>3660</v>
      </c>
      <c r="B3661">
        <v>48.9333881058257</v>
      </c>
      <c r="C3661">
        <v>0.01</v>
      </c>
      <c r="J3661">
        <v>3660</v>
      </c>
      <c r="K3661">
        <v>0.01</v>
      </c>
    </row>
    <row r="3662" spans="1:11">
      <c r="A3662">
        <v>3661</v>
      </c>
      <c r="B3662">
        <v>48.9333881058257</v>
      </c>
      <c r="C3662">
        <v>0.01</v>
      </c>
      <c r="J3662">
        <v>3661</v>
      </c>
      <c r="K3662">
        <v>0.01</v>
      </c>
    </row>
    <row r="3663" spans="1:11">
      <c r="A3663">
        <v>3662</v>
      </c>
      <c r="B3663">
        <v>49.4413470286578</v>
      </c>
      <c r="C3663">
        <v>0.01</v>
      </c>
      <c r="J3663">
        <v>3662</v>
      </c>
      <c r="K3663">
        <v>0.01</v>
      </c>
    </row>
    <row r="3664" spans="1:11">
      <c r="A3664">
        <v>3663</v>
      </c>
      <c r="B3664">
        <v>49.4413470286578</v>
      </c>
      <c r="C3664">
        <v>0.01</v>
      </c>
      <c r="J3664">
        <v>3663</v>
      </c>
      <c r="K3664">
        <v>0.01</v>
      </c>
    </row>
    <row r="3665" spans="1:11">
      <c r="A3665">
        <v>3664</v>
      </c>
      <c r="B3665">
        <v>49.4413470286578</v>
      </c>
      <c r="C3665">
        <v>0.001</v>
      </c>
      <c r="J3665">
        <v>3664</v>
      </c>
      <c r="K3665">
        <v>0.001</v>
      </c>
    </row>
    <row r="3666" spans="1:11">
      <c r="A3666">
        <v>3665</v>
      </c>
      <c r="B3666">
        <v>49.9607310834012</v>
      </c>
      <c r="C3666">
        <v>0.01</v>
      </c>
      <c r="J3666">
        <v>3665</v>
      </c>
      <c r="K3666">
        <v>0.01</v>
      </c>
    </row>
    <row r="3667" spans="1:11">
      <c r="A3667">
        <v>3666</v>
      </c>
      <c r="B3667">
        <v>50.577224122349</v>
      </c>
      <c r="C3667">
        <v>0.01</v>
      </c>
      <c r="J3667">
        <v>3666</v>
      </c>
      <c r="K3667">
        <v>0.01</v>
      </c>
    </row>
    <row r="3668" spans="1:11">
      <c r="A3668">
        <v>3667</v>
      </c>
      <c r="B3668">
        <v>50.6502422798496</v>
      </c>
      <c r="C3668">
        <v>0.01</v>
      </c>
      <c r="J3668">
        <v>3667</v>
      </c>
      <c r="K3668">
        <v>0.01</v>
      </c>
    </row>
    <row r="3669" spans="1:11">
      <c r="A3669">
        <v>3668</v>
      </c>
      <c r="B3669">
        <v>50.6502422798496</v>
      </c>
      <c r="C3669">
        <v>0.001</v>
      </c>
      <c r="J3669">
        <v>3668</v>
      </c>
      <c r="K3669">
        <v>0.001</v>
      </c>
    </row>
    <row r="3670" spans="1:11">
      <c r="A3670">
        <v>3669</v>
      </c>
      <c r="B3670">
        <v>50.7860144126674</v>
      </c>
      <c r="C3670">
        <v>0.001</v>
      </c>
      <c r="J3670">
        <v>3669</v>
      </c>
      <c r="K3670">
        <v>0.001</v>
      </c>
    </row>
    <row r="3671" spans="1:11">
      <c r="A3671">
        <v>3670</v>
      </c>
      <c r="B3671">
        <v>50.7860144126674</v>
      </c>
      <c r="C3671">
        <v>0.01</v>
      </c>
      <c r="J3671">
        <v>3670</v>
      </c>
      <c r="K3671">
        <v>0.01</v>
      </c>
    </row>
    <row r="3672" spans="1:11">
      <c r="A3672">
        <v>3671</v>
      </c>
      <c r="B3672">
        <v>50.7860144126674</v>
      </c>
      <c r="C3672">
        <v>0.001</v>
      </c>
      <c r="J3672">
        <v>3671</v>
      </c>
      <c r="K3672">
        <v>0.001</v>
      </c>
    </row>
    <row r="3673" spans="1:11">
      <c r="A3673">
        <v>3672</v>
      </c>
      <c r="B3673">
        <v>51.2879737946038</v>
      </c>
      <c r="C3673">
        <v>0.001</v>
      </c>
      <c r="J3673">
        <v>3672</v>
      </c>
      <c r="K3673">
        <v>0.001</v>
      </c>
    </row>
    <row r="3674" spans="1:11">
      <c r="A3674">
        <v>3673</v>
      </c>
      <c r="B3674">
        <v>51.2879737946038</v>
      </c>
      <c r="C3674">
        <v>0.01</v>
      </c>
      <c r="J3674">
        <v>3673</v>
      </c>
      <c r="K3674">
        <v>0.01</v>
      </c>
    </row>
    <row r="3675" spans="1:11">
      <c r="A3675">
        <v>3674</v>
      </c>
      <c r="B3675">
        <v>51.3505856248985</v>
      </c>
      <c r="C3675">
        <v>0.01</v>
      </c>
      <c r="J3675">
        <v>3674</v>
      </c>
      <c r="K3675">
        <v>0.01</v>
      </c>
    </row>
    <row r="3676" spans="1:11">
      <c r="A3676">
        <v>3675</v>
      </c>
      <c r="B3676">
        <v>51.3505856248985</v>
      </c>
      <c r="C3676">
        <v>0.01</v>
      </c>
      <c r="J3676">
        <v>3675</v>
      </c>
      <c r="K3676">
        <v>0.01</v>
      </c>
    </row>
    <row r="3677" spans="1:11">
      <c r="A3677">
        <v>3676</v>
      </c>
      <c r="B3677">
        <v>51.3505856248985</v>
      </c>
      <c r="C3677">
        <v>0.001</v>
      </c>
      <c r="J3677">
        <v>3676</v>
      </c>
      <c r="K3677">
        <v>0.001</v>
      </c>
    </row>
    <row r="3678" spans="1:11">
      <c r="A3678">
        <v>3677</v>
      </c>
      <c r="B3678">
        <v>51.7450096628572</v>
      </c>
      <c r="C3678">
        <v>0.01</v>
      </c>
      <c r="J3678">
        <v>3677</v>
      </c>
      <c r="K3678">
        <v>0.01</v>
      </c>
    </row>
    <row r="3679" spans="1:11">
      <c r="A3679">
        <v>3678</v>
      </c>
      <c r="B3679">
        <v>51.7450096628572</v>
      </c>
      <c r="C3679">
        <v>0.01</v>
      </c>
      <c r="J3679">
        <v>3678</v>
      </c>
      <c r="K3679">
        <v>0.01</v>
      </c>
    </row>
    <row r="3680" spans="1:11">
      <c r="A3680">
        <v>3679</v>
      </c>
      <c r="B3680">
        <v>52.3209389991683</v>
      </c>
      <c r="C3680">
        <v>0.01</v>
      </c>
      <c r="J3680">
        <v>3679</v>
      </c>
      <c r="K3680">
        <v>0.01</v>
      </c>
    </row>
    <row r="3681" spans="1:11">
      <c r="A3681">
        <v>3680</v>
      </c>
      <c r="B3681">
        <v>52.4444202731011</v>
      </c>
      <c r="C3681">
        <v>0.01</v>
      </c>
      <c r="J3681">
        <v>3680</v>
      </c>
      <c r="K3681">
        <v>0.01</v>
      </c>
    </row>
    <row r="3682" spans="1:11">
      <c r="A3682">
        <v>3681</v>
      </c>
      <c r="B3682">
        <v>52.4444202731011</v>
      </c>
      <c r="C3682">
        <v>0.01</v>
      </c>
      <c r="J3682">
        <v>3681</v>
      </c>
      <c r="K3682">
        <v>0.01</v>
      </c>
    </row>
    <row r="3683" spans="1:11">
      <c r="A3683">
        <v>3682</v>
      </c>
      <c r="B3683">
        <v>53.3093295315541</v>
      </c>
      <c r="C3683">
        <v>0.001</v>
      </c>
      <c r="J3683">
        <v>3682</v>
      </c>
      <c r="K3683">
        <v>0.001</v>
      </c>
    </row>
    <row r="3684" spans="1:11">
      <c r="A3684">
        <v>3683</v>
      </c>
      <c r="B3684">
        <v>54.2158745487615</v>
      </c>
      <c r="C3684">
        <v>0.001</v>
      </c>
      <c r="J3684">
        <v>3683</v>
      </c>
      <c r="K3684">
        <v>0.001</v>
      </c>
    </row>
    <row r="3685" spans="1:11">
      <c r="A3685">
        <v>3684</v>
      </c>
      <c r="B3685">
        <v>55.0708423260094</v>
      </c>
      <c r="C3685">
        <v>0.001</v>
      </c>
      <c r="J3685">
        <v>3684</v>
      </c>
      <c r="K3685">
        <v>0.001</v>
      </c>
    </row>
    <row r="3686" spans="1:11">
      <c r="A3686">
        <v>3685</v>
      </c>
      <c r="B3686">
        <v>55.0708423260094</v>
      </c>
      <c r="C3686">
        <v>0.01</v>
      </c>
      <c r="J3686">
        <v>3685</v>
      </c>
      <c r="K3686">
        <v>0.01</v>
      </c>
    </row>
    <row r="3687" spans="1:11">
      <c r="A3687">
        <v>3686</v>
      </c>
      <c r="B3687">
        <v>55.3849768260416</v>
      </c>
      <c r="C3687">
        <v>0.01</v>
      </c>
      <c r="J3687">
        <v>3686</v>
      </c>
      <c r="K3687">
        <v>0.01</v>
      </c>
    </row>
    <row r="3688" spans="1:11">
      <c r="A3688">
        <v>3687</v>
      </c>
      <c r="B3688">
        <v>55.3849768260416</v>
      </c>
      <c r="C3688">
        <v>0.01</v>
      </c>
      <c r="J3688">
        <v>3687</v>
      </c>
      <c r="K3688">
        <v>0.01</v>
      </c>
    </row>
    <row r="3689" spans="1:11">
      <c r="A3689">
        <v>3688</v>
      </c>
      <c r="B3689">
        <v>55.9475324256491</v>
      </c>
      <c r="C3689">
        <v>0.001</v>
      </c>
      <c r="J3689">
        <v>3688</v>
      </c>
      <c r="K3689">
        <v>0.001</v>
      </c>
    </row>
    <row r="3690" spans="1:11">
      <c r="A3690">
        <v>3689</v>
      </c>
      <c r="B3690">
        <v>56.6066196612278</v>
      </c>
      <c r="C3690">
        <v>0.01</v>
      </c>
      <c r="J3690">
        <v>3689</v>
      </c>
      <c r="K3690">
        <v>0.01</v>
      </c>
    </row>
    <row r="3691" spans="1:11">
      <c r="A3691">
        <v>3690</v>
      </c>
      <c r="B3691">
        <v>57.0429438387754</v>
      </c>
      <c r="C3691">
        <v>0.01</v>
      </c>
      <c r="J3691">
        <v>3690</v>
      </c>
      <c r="K3691">
        <v>0.01</v>
      </c>
    </row>
    <row r="3692" spans="1:11">
      <c r="A3692">
        <v>3691</v>
      </c>
      <c r="B3692">
        <v>57.0429438387754</v>
      </c>
      <c r="C3692">
        <v>0.01</v>
      </c>
      <c r="J3692">
        <v>3691</v>
      </c>
      <c r="K3692">
        <v>0.01</v>
      </c>
    </row>
    <row r="3693" spans="1:11">
      <c r="A3693">
        <v>3692</v>
      </c>
      <c r="B3693">
        <v>57.0429438387754</v>
      </c>
      <c r="C3693">
        <v>0.001</v>
      </c>
      <c r="J3693">
        <v>3692</v>
      </c>
      <c r="K3693">
        <v>0.001</v>
      </c>
    </row>
    <row r="3694" spans="1:11">
      <c r="A3694">
        <v>3693</v>
      </c>
      <c r="B3694">
        <v>57.084678171324</v>
      </c>
      <c r="C3694">
        <v>0.001</v>
      </c>
      <c r="J3694">
        <v>3693</v>
      </c>
      <c r="K3694">
        <v>0.001</v>
      </c>
    </row>
    <row r="3695" spans="1:11">
      <c r="A3695">
        <v>3694</v>
      </c>
      <c r="B3695">
        <v>57.11926717744</v>
      </c>
      <c r="C3695">
        <v>0.01</v>
      </c>
      <c r="J3695">
        <v>3694</v>
      </c>
      <c r="K3695">
        <v>0.01</v>
      </c>
    </row>
    <row r="3696" spans="1:11">
      <c r="A3696">
        <v>3695</v>
      </c>
      <c r="B3696">
        <v>57.11926717744</v>
      </c>
      <c r="C3696">
        <v>0.01</v>
      </c>
      <c r="J3696">
        <v>3695</v>
      </c>
      <c r="K3696">
        <v>0.01</v>
      </c>
    </row>
    <row r="3697" spans="1:11">
      <c r="A3697">
        <v>3696</v>
      </c>
      <c r="B3697">
        <v>57.11926717744</v>
      </c>
      <c r="C3697">
        <v>0.001</v>
      </c>
      <c r="J3697">
        <v>3696</v>
      </c>
      <c r="K3697">
        <v>0.001</v>
      </c>
    </row>
    <row r="3698" spans="1:11">
      <c r="A3698">
        <v>3697</v>
      </c>
      <c r="B3698">
        <v>57.6228747340622</v>
      </c>
      <c r="C3698">
        <v>0.001</v>
      </c>
      <c r="J3698">
        <v>3697</v>
      </c>
      <c r="K3698">
        <v>0.001</v>
      </c>
    </row>
    <row r="3699" spans="1:11">
      <c r="A3699">
        <v>3698</v>
      </c>
      <c r="B3699">
        <v>58.3440030358343</v>
      </c>
      <c r="C3699">
        <v>0.01</v>
      </c>
      <c r="J3699">
        <v>3698</v>
      </c>
      <c r="K3699">
        <v>0.01</v>
      </c>
    </row>
    <row r="3700" spans="1:11">
      <c r="A3700">
        <v>3699</v>
      </c>
      <c r="B3700">
        <v>58.3440030358343</v>
      </c>
      <c r="C3700">
        <v>0.01</v>
      </c>
      <c r="J3700">
        <v>3699</v>
      </c>
      <c r="K3700">
        <v>0.01</v>
      </c>
    </row>
    <row r="3701" spans="1:11">
      <c r="A3701">
        <v>3700</v>
      </c>
      <c r="B3701">
        <v>58.9733069371697</v>
      </c>
      <c r="C3701">
        <v>0.001</v>
      </c>
      <c r="J3701">
        <v>3700</v>
      </c>
      <c r="K3701">
        <v>0.001</v>
      </c>
    </row>
    <row r="3702" spans="1:11">
      <c r="A3702">
        <v>3701</v>
      </c>
      <c r="B3702">
        <v>58.9733069371697</v>
      </c>
      <c r="C3702">
        <v>0.001</v>
      </c>
      <c r="J3702">
        <v>3701</v>
      </c>
      <c r="K3702">
        <v>0.001</v>
      </c>
    </row>
    <row r="3703" spans="1:11">
      <c r="A3703">
        <v>3702</v>
      </c>
      <c r="B3703">
        <v>59.2401601760604</v>
      </c>
      <c r="C3703">
        <v>0.001</v>
      </c>
      <c r="J3703">
        <v>3702</v>
      </c>
      <c r="K3703">
        <v>0.001</v>
      </c>
    </row>
    <row r="3704" spans="1:11">
      <c r="A3704">
        <v>3703</v>
      </c>
      <c r="B3704">
        <v>59.2401601760604</v>
      </c>
      <c r="C3704">
        <v>0.01</v>
      </c>
      <c r="J3704">
        <v>3703</v>
      </c>
      <c r="K3704">
        <v>0.01</v>
      </c>
    </row>
    <row r="3705" spans="1:11">
      <c r="A3705">
        <v>3704</v>
      </c>
      <c r="B3705">
        <v>59.2401601760604</v>
      </c>
      <c r="C3705">
        <v>0.01</v>
      </c>
      <c r="J3705">
        <v>3704</v>
      </c>
      <c r="K3705">
        <v>0.01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2"/>
  <sheetViews>
    <sheetView workbookViewId="0">
      <selection activeCell="C22" sqref="C22"/>
    </sheetView>
  </sheetViews>
  <sheetFormatPr defaultColWidth="9" defaultRowHeight="14.25" outlineLevelCol="1"/>
  <cols>
    <col min="2" max="2" width="12.625"/>
  </cols>
  <sheetData>
    <row r="1" spans="1:2">
      <c r="A1" t="s">
        <v>0</v>
      </c>
      <c r="B1" t="s">
        <v>3</v>
      </c>
    </row>
    <row r="2" spans="1:2">
      <c r="A2">
        <v>1</v>
      </c>
      <c r="B2">
        <v>0.5</v>
      </c>
    </row>
    <row r="3" spans="1:2">
      <c r="A3">
        <v>2</v>
      </c>
      <c r="B3">
        <v>0.5</v>
      </c>
    </row>
    <row r="4" spans="1:2">
      <c r="A4">
        <v>3</v>
      </c>
      <c r="B4">
        <v>0.818542670522222</v>
      </c>
    </row>
    <row r="5" spans="1:2">
      <c r="A5">
        <v>4</v>
      </c>
      <c r="B5">
        <v>0.958643975850654</v>
      </c>
    </row>
    <row r="6" spans="1:2">
      <c r="A6">
        <v>5</v>
      </c>
      <c r="B6">
        <v>1.5759301631985</v>
      </c>
    </row>
    <row r="7" spans="1:2">
      <c r="A7">
        <v>6</v>
      </c>
      <c r="B7">
        <v>1.5759301631985</v>
      </c>
    </row>
    <row r="8" spans="1:2">
      <c r="A8">
        <v>7</v>
      </c>
      <c r="B8">
        <v>2.061154741439</v>
      </c>
    </row>
    <row r="9" spans="1:2">
      <c r="A9">
        <v>8</v>
      </c>
      <c r="B9">
        <v>2.061154741439</v>
      </c>
    </row>
    <row r="10" spans="1:2">
      <c r="A10">
        <v>9</v>
      </c>
      <c r="B10">
        <v>2.26374949250808</v>
      </c>
    </row>
    <row r="11" spans="1:2">
      <c r="A11">
        <v>10</v>
      </c>
      <c r="B11">
        <v>3.13568185986166</v>
      </c>
    </row>
    <row r="12" spans="1:2">
      <c r="A12">
        <v>11</v>
      </c>
      <c r="B12">
        <v>3.51095160020724</v>
      </c>
    </row>
    <row r="13" spans="1:2">
      <c r="A13">
        <v>12</v>
      </c>
      <c r="B13">
        <v>3.79814295807268</v>
      </c>
    </row>
    <row r="14" spans="1:2">
      <c r="A14">
        <v>13</v>
      </c>
      <c r="B14">
        <v>4.39484027683344</v>
      </c>
    </row>
    <row r="15" spans="1:2">
      <c r="A15">
        <v>14</v>
      </c>
      <c r="B15">
        <v>4.39484027683344</v>
      </c>
    </row>
    <row r="16" spans="1:2">
      <c r="A16">
        <v>15</v>
      </c>
      <c r="B16">
        <v>4.71769025140804</v>
      </c>
    </row>
    <row r="17" spans="1:2">
      <c r="A17">
        <v>16</v>
      </c>
      <c r="B17">
        <v>4.87731979565033</v>
      </c>
    </row>
    <row r="18" spans="1:2">
      <c r="A18">
        <v>17</v>
      </c>
      <c r="B18">
        <v>5.34129698105019</v>
      </c>
    </row>
    <row r="19" spans="1:2">
      <c r="A19">
        <v>18</v>
      </c>
      <c r="B19">
        <v>5.34129698105019</v>
      </c>
    </row>
    <row r="20" spans="1:2">
      <c r="A20">
        <v>19</v>
      </c>
      <c r="B20">
        <v>5.96717488533238</v>
      </c>
    </row>
    <row r="21" spans="1:2">
      <c r="A21">
        <v>20</v>
      </c>
      <c r="B21">
        <v>5.96717488533238</v>
      </c>
    </row>
    <row r="22" spans="1:2">
      <c r="A22">
        <v>21</v>
      </c>
      <c r="B22">
        <v>6.17394993279346</v>
      </c>
    </row>
    <row r="23" spans="1:2">
      <c r="A23">
        <v>22</v>
      </c>
      <c r="B23">
        <v>6.17394993279346</v>
      </c>
    </row>
    <row r="24" spans="1:2">
      <c r="A24">
        <v>23</v>
      </c>
      <c r="B24">
        <v>6.42329871996657</v>
      </c>
    </row>
    <row r="25" spans="1:2">
      <c r="A25">
        <v>24</v>
      </c>
      <c r="B25">
        <v>6.42329871996657</v>
      </c>
    </row>
    <row r="26" spans="1:2">
      <c r="A26">
        <v>25</v>
      </c>
      <c r="B26">
        <v>6.88439609467623</v>
      </c>
    </row>
    <row r="27" spans="1:2">
      <c r="A27">
        <v>26</v>
      </c>
      <c r="B27">
        <v>6.88439609467623</v>
      </c>
    </row>
    <row r="28" spans="1:2">
      <c r="A28">
        <v>27</v>
      </c>
      <c r="B28">
        <v>7.08847941950348</v>
      </c>
    </row>
    <row r="29" spans="1:2">
      <c r="A29">
        <v>28</v>
      </c>
      <c r="B29">
        <v>7.54360091379719</v>
      </c>
    </row>
    <row r="30" spans="1:2">
      <c r="A30">
        <v>29</v>
      </c>
      <c r="B30">
        <v>7.54360091379719</v>
      </c>
    </row>
    <row r="31" spans="1:2">
      <c r="A31">
        <v>30</v>
      </c>
      <c r="B31">
        <v>7.86932273400798</v>
      </c>
    </row>
    <row r="32" spans="1:2">
      <c r="A32">
        <v>31</v>
      </c>
      <c r="B32">
        <v>8.2651144253205</v>
      </c>
    </row>
    <row r="33" spans="1:2">
      <c r="A33">
        <v>32</v>
      </c>
      <c r="B33">
        <v>8.2651144253205</v>
      </c>
    </row>
    <row r="34" spans="1:2">
      <c r="A34">
        <v>33</v>
      </c>
      <c r="B34">
        <v>8.51921301098691</v>
      </c>
    </row>
    <row r="35" spans="1:2">
      <c r="A35">
        <v>34</v>
      </c>
      <c r="B35">
        <v>8.51921301098691</v>
      </c>
    </row>
    <row r="36" spans="1:2">
      <c r="A36">
        <v>35</v>
      </c>
      <c r="B36">
        <v>8.54747867214615</v>
      </c>
    </row>
    <row r="37" spans="1:2">
      <c r="A37">
        <v>36</v>
      </c>
      <c r="B37">
        <v>8.54747867214615</v>
      </c>
    </row>
    <row r="38" spans="1:2">
      <c r="A38">
        <v>37</v>
      </c>
      <c r="B38">
        <v>8.55549066153944</v>
      </c>
    </row>
    <row r="39" spans="1:2">
      <c r="A39">
        <v>38</v>
      </c>
      <c r="B39">
        <v>8.55549066153944</v>
      </c>
    </row>
    <row r="40" spans="1:2">
      <c r="A40">
        <v>39</v>
      </c>
      <c r="B40">
        <v>8.55549066153944</v>
      </c>
    </row>
    <row r="41" spans="1:2">
      <c r="A41">
        <v>40</v>
      </c>
      <c r="B41">
        <v>8.55549066153944</v>
      </c>
    </row>
    <row r="42" spans="1:2">
      <c r="A42">
        <v>41</v>
      </c>
      <c r="B42">
        <v>8.91669731147499</v>
      </c>
    </row>
    <row r="43" spans="1:2">
      <c r="A43">
        <v>42</v>
      </c>
      <c r="B43">
        <v>9.02357621691958</v>
      </c>
    </row>
    <row r="44" spans="1:2">
      <c r="A44">
        <v>43</v>
      </c>
      <c r="B44">
        <v>9.3393130484206</v>
      </c>
    </row>
    <row r="45" spans="1:2">
      <c r="A45">
        <v>44</v>
      </c>
      <c r="B45">
        <v>9.3393130484206</v>
      </c>
    </row>
    <row r="46" spans="1:2">
      <c r="A46">
        <v>45</v>
      </c>
      <c r="B46">
        <v>9.3393130484206</v>
      </c>
    </row>
    <row r="47" spans="1:2">
      <c r="A47">
        <v>46</v>
      </c>
      <c r="B47">
        <v>9.3393130484206</v>
      </c>
    </row>
    <row r="48" spans="1:2">
      <c r="A48">
        <v>47</v>
      </c>
      <c r="B48">
        <v>9.91192904822049</v>
      </c>
    </row>
    <row r="49" spans="1:2">
      <c r="A49">
        <v>48</v>
      </c>
      <c r="B49">
        <v>10.1447253465136</v>
      </c>
    </row>
    <row r="50" spans="1:2">
      <c r="A50">
        <v>49</v>
      </c>
      <c r="B50">
        <v>10.1818998134765</v>
      </c>
    </row>
    <row r="51" spans="1:2">
      <c r="A51">
        <v>50</v>
      </c>
      <c r="B51">
        <v>10.5499671545309</v>
      </c>
    </row>
    <row r="52" spans="1:2">
      <c r="A52">
        <v>51</v>
      </c>
      <c r="B52">
        <v>10.5499671545309</v>
      </c>
    </row>
    <row r="53" spans="1:2">
      <c r="A53">
        <v>52</v>
      </c>
      <c r="B53">
        <v>10.5499671545309</v>
      </c>
    </row>
    <row r="54" spans="1:2">
      <c r="A54">
        <v>53</v>
      </c>
      <c r="B54">
        <v>10.9778487274785</v>
      </c>
    </row>
    <row r="55" spans="1:2">
      <c r="A55">
        <v>54</v>
      </c>
      <c r="B55">
        <v>10.9778487274785</v>
      </c>
    </row>
    <row r="56" spans="1:2">
      <c r="A56">
        <v>55</v>
      </c>
      <c r="B56">
        <v>10.9778487274785</v>
      </c>
    </row>
    <row r="57" spans="1:2">
      <c r="A57">
        <v>56</v>
      </c>
      <c r="B57">
        <v>10.9778487274785</v>
      </c>
    </row>
    <row r="58" spans="1:2">
      <c r="A58">
        <v>57</v>
      </c>
      <c r="B58">
        <v>10.9778487274785</v>
      </c>
    </row>
    <row r="59" spans="1:2">
      <c r="A59">
        <v>58</v>
      </c>
      <c r="B59">
        <v>10.9778487274785</v>
      </c>
    </row>
    <row r="60" spans="1:2">
      <c r="A60">
        <v>59</v>
      </c>
      <c r="B60">
        <v>11.1603319576366</v>
      </c>
    </row>
    <row r="61" spans="1:2">
      <c r="A61">
        <v>60</v>
      </c>
      <c r="B61">
        <v>11.2505835180015</v>
      </c>
    </row>
    <row r="62" spans="1:2">
      <c r="A62">
        <v>61</v>
      </c>
      <c r="B62">
        <v>11.2505835180015</v>
      </c>
    </row>
    <row r="63" spans="1:2">
      <c r="A63">
        <v>62</v>
      </c>
      <c r="B63">
        <v>11.6435274696904</v>
      </c>
    </row>
    <row r="64" spans="1:2">
      <c r="A64">
        <v>63</v>
      </c>
      <c r="B64">
        <v>12.004536519744</v>
      </c>
    </row>
    <row r="65" spans="1:2">
      <c r="A65">
        <v>64</v>
      </c>
      <c r="B65">
        <v>12.004536519744</v>
      </c>
    </row>
    <row r="66" spans="1:2">
      <c r="A66">
        <v>65</v>
      </c>
      <c r="B66">
        <v>12.0738411438736</v>
      </c>
    </row>
    <row r="67" spans="1:2">
      <c r="A67">
        <v>66</v>
      </c>
      <c r="B67">
        <v>12.3459608384203</v>
      </c>
    </row>
    <row r="68" spans="1:2">
      <c r="A68">
        <v>67</v>
      </c>
      <c r="B68">
        <v>12.7640711655588</v>
      </c>
    </row>
    <row r="69" spans="1:2">
      <c r="A69">
        <v>68</v>
      </c>
      <c r="B69">
        <v>12.7640711655588</v>
      </c>
    </row>
    <row r="70" spans="1:2">
      <c r="A70">
        <v>69</v>
      </c>
      <c r="B70">
        <v>13.1137309055858</v>
      </c>
    </row>
    <row r="71" spans="1:2">
      <c r="A71">
        <v>70</v>
      </c>
      <c r="B71">
        <v>13.4852356168518</v>
      </c>
    </row>
    <row r="72" spans="1:2">
      <c r="A72">
        <v>71</v>
      </c>
      <c r="B72">
        <v>13.4852356168518</v>
      </c>
    </row>
    <row r="73" spans="1:2">
      <c r="A73">
        <v>72</v>
      </c>
      <c r="B73">
        <v>14.0518174655177</v>
      </c>
    </row>
    <row r="74" spans="1:2">
      <c r="A74">
        <v>73</v>
      </c>
      <c r="B74">
        <v>14.3795780869195</v>
      </c>
    </row>
    <row r="75" spans="1:2">
      <c r="A75">
        <v>74</v>
      </c>
      <c r="B75">
        <v>14.3795780869195</v>
      </c>
    </row>
    <row r="76" spans="1:2">
      <c r="A76">
        <v>75</v>
      </c>
      <c r="B76">
        <v>14.3795780869195</v>
      </c>
    </row>
    <row r="77" spans="1:2">
      <c r="A77">
        <v>76</v>
      </c>
      <c r="B77">
        <v>14.3795780869195</v>
      </c>
    </row>
    <row r="78" spans="1:2">
      <c r="A78">
        <v>77</v>
      </c>
      <c r="B78">
        <v>14.469617723245</v>
      </c>
    </row>
    <row r="79" spans="1:2">
      <c r="A79">
        <v>78</v>
      </c>
      <c r="B79">
        <v>14.9536801590415</v>
      </c>
    </row>
    <row r="80" spans="1:2">
      <c r="A80">
        <v>79</v>
      </c>
      <c r="B80">
        <v>15.0499199080193</v>
      </c>
    </row>
    <row r="81" spans="1:2">
      <c r="A81">
        <v>80</v>
      </c>
      <c r="B81">
        <v>15.0499199080193</v>
      </c>
    </row>
    <row r="82" spans="1:2">
      <c r="A82">
        <v>81</v>
      </c>
      <c r="B82">
        <v>15.0499199080193</v>
      </c>
    </row>
    <row r="83" spans="1:2">
      <c r="A83">
        <v>82</v>
      </c>
      <c r="B83">
        <v>15.3893072890082</v>
      </c>
    </row>
    <row r="84" spans="1:2">
      <c r="A84">
        <v>83</v>
      </c>
      <c r="B84">
        <v>15.3893072890082</v>
      </c>
    </row>
    <row r="85" spans="1:2">
      <c r="A85">
        <v>84</v>
      </c>
      <c r="B85">
        <v>15.3893072890082</v>
      </c>
    </row>
    <row r="86" spans="1:2">
      <c r="A86">
        <v>85</v>
      </c>
      <c r="B86">
        <v>15.7488720637583</v>
      </c>
    </row>
    <row r="87" spans="1:2">
      <c r="A87">
        <v>86</v>
      </c>
      <c r="B87">
        <v>15.7609947566076</v>
      </c>
    </row>
    <row r="88" spans="1:2">
      <c r="A88">
        <v>87</v>
      </c>
      <c r="B88">
        <v>16.0845925425234</v>
      </c>
    </row>
    <row r="89" spans="1:2">
      <c r="A89">
        <v>88</v>
      </c>
      <c r="B89">
        <v>16.0845925425234</v>
      </c>
    </row>
    <row r="90" spans="1:2">
      <c r="A90">
        <v>89</v>
      </c>
      <c r="B90">
        <v>16.1094031681209</v>
      </c>
    </row>
    <row r="91" spans="1:2">
      <c r="A91">
        <v>90</v>
      </c>
      <c r="B91">
        <v>16.1094031681209</v>
      </c>
    </row>
    <row r="92" spans="1:2">
      <c r="A92">
        <v>91</v>
      </c>
      <c r="B92">
        <v>16.1094031681209</v>
      </c>
    </row>
    <row r="93" spans="1:2">
      <c r="A93">
        <v>92</v>
      </c>
      <c r="B93">
        <v>16.5472526533556</v>
      </c>
    </row>
    <row r="94" spans="1:2">
      <c r="A94">
        <v>93</v>
      </c>
      <c r="B94">
        <v>17.0101878336758</v>
      </c>
    </row>
    <row r="95" spans="1:2">
      <c r="A95">
        <v>94</v>
      </c>
      <c r="B95">
        <v>17.0812819773578</v>
      </c>
    </row>
    <row r="96" spans="1:2">
      <c r="A96">
        <v>95</v>
      </c>
      <c r="B96">
        <v>17.0812819773578</v>
      </c>
    </row>
    <row r="97" spans="1:2">
      <c r="A97">
        <v>96</v>
      </c>
      <c r="B97">
        <v>17.0812819773578</v>
      </c>
    </row>
    <row r="98" spans="1:2">
      <c r="A98">
        <v>97</v>
      </c>
      <c r="B98">
        <v>17.2597896703834</v>
      </c>
    </row>
    <row r="99" spans="1:2">
      <c r="A99">
        <v>98</v>
      </c>
      <c r="B99">
        <v>17.2597896703834</v>
      </c>
    </row>
    <row r="100" spans="1:2">
      <c r="A100">
        <v>99</v>
      </c>
      <c r="B100">
        <v>17.7199424363502</v>
      </c>
    </row>
    <row r="101" spans="1:2">
      <c r="A101">
        <v>100</v>
      </c>
      <c r="B101">
        <v>17.7199424363502</v>
      </c>
    </row>
    <row r="102" spans="1:2">
      <c r="A102">
        <v>101</v>
      </c>
      <c r="B102">
        <v>17.7199424363502</v>
      </c>
    </row>
    <row r="103" spans="1:2">
      <c r="A103">
        <v>102</v>
      </c>
      <c r="B103">
        <v>17.8179437060383</v>
      </c>
    </row>
    <row r="104" spans="1:2">
      <c r="A104">
        <v>103</v>
      </c>
      <c r="B104">
        <v>18.1232789420729</v>
      </c>
    </row>
    <row r="105" spans="1:2">
      <c r="A105">
        <v>104</v>
      </c>
      <c r="B105">
        <v>18.2202778541017</v>
      </c>
    </row>
    <row r="106" spans="1:2">
      <c r="A106">
        <v>105</v>
      </c>
      <c r="B106">
        <v>18.486962098514</v>
      </c>
    </row>
    <row r="107" spans="1:2">
      <c r="A107">
        <v>106</v>
      </c>
      <c r="B107">
        <v>18.486962098514</v>
      </c>
    </row>
    <row r="108" spans="1:2">
      <c r="A108">
        <v>107</v>
      </c>
      <c r="B108">
        <v>18.486962098514</v>
      </c>
    </row>
    <row r="109" spans="1:2">
      <c r="A109">
        <v>108</v>
      </c>
      <c r="B109">
        <v>18.8042556771219</v>
      </c>
    </row>
    <row r="110" spans="1:2">
      <c r="A110">
        <v>109</v>
      </c>
      <c r="B110">
        <v>19.2779149509628</v>
      </c>
    </row>
    <row r="111" spans="1:2">
      <c r="A111">
        <v>110</v>
      </c>
      <c r="B111">
        <v>19.5797933404601</v>
      </c>
    </row>
    <row r="112" spans="1:2">
      <c r="A112">
        <v>111</v>
      </c>
      <c r="B112">
        <v>19.7684521039485</v>
      </c>
    </row>
    <row r="113" spans="1:2">
      <c r="A113">
        <v>112</v>
      </c>
      <c r="B113">
        <v>19.7684521039485</v>
      </c>
    </row>
    <row r="114" spans="1:2">
      <c r="A114">
        <v>113</v>
      </c>
      <c r="B114">
        <v>20.0691424216503</v>
      </c>
    </row>
    <row r="115" spans="1:2">
      <c r="A115">
        <v>114</v>
      </c>
      <c r="B115">
        <v>20.0691424216503</v>
      </c>
    </row>
    <row r="116" spans="1:2">
      <c r="A116">
        <v>115</v>
      </c>
      <c r="B116">
        <v>20.4885899253451</v>
      </c>
    </row>
    <row r="117" spans="1:2">
      <c r="A117">
        <v>116</v>
      </c>
      <c r="B117">
        <v>20.4885899253451</v>
      </c>
    </row>
    <row r="118" spans="1:2">
      <c r="A118">
        <v>117</v>
      </c>
      <c r="B118">
        <v>20.532566087058</v>
      </c>
    </row>
    <row r="119" spans="1:2">
      <c r="A119">
        <v>118</v>
      </c>
      <c r="B119">
        <v>20.532566087058</v>
      </c>
    </row>
    <row r="120" spans="1:2">
      <c r="A120">
        <v>119</v>
      </c>
      <c r="B120">
        <v>20.8704428051916</v>
      </c>
    </row>
    <row r="121" spans="1:2">
      <c r="A121">
        <v>120</v>
      </c>
      <c r="B121">
        <v>20.8704428051916</v>
      </c>
    </row>
    <row r="122" spans="1:2">
      <c r="A122">
        <v>121</v>
      </c>
      <c r="B122">
        <v>21.1583024731379</v>
      </c>
    </row>
    <row r="123" spans="1:2">
      <c r="A123">
        <v>122</v>
      </c>
      <c r="B123">
        <v>21.1681828456608</v>
      </c>
    </row>
    <row r="124" spans="1:2">
      <c r="A124">
        <v>123</v>
      </c>
      <c r="B124">
        <v>21.1681828456608</v>
      </c>
    </row>
    <row r="125" spans="1:2">
      <c r="A125">
        <v>124</v>
      </c>
      <c r="B125">
        <v>21.338237721534</v>
      </c>
    </row>
    <row r="126" spans="1:2">
      <c r="A126">
        <v>125</v>
      </c>
      <c r="B126">
        <v>21.338237721534</v>
      </c>
    </row>
    <row r="127" spans="1:2">
      <c r="A127">
        <v>126</v>
      </c>
      <c r="B127">
        <v>21.8154815930032</v>
      </c>
    </row>
    <row r="128" spans="1:2">
      <c r="A128">
        <v>127</v>
      </c>
      <c r="B128">
        <v>21.8154815930032</v>
      </c>
    </row>
    <row r="129" spans="1:2">
      <c r="A129">
        <v>128</v>
      </c>
      <c r="B129">
        <v>21.9223242422575</v>
      </c>
    </row>
    <row r="130" spans="1:2">
      <c r="A130">
        <v>129</v>
      </c>
      <c r="B130">
        <v>22.3544504205051</v>
      </c>
    </row>
    <row r="131" spans="1:2">
      <c r="A131">
        <v>130</v>
      </c>
      <c r="B131">
        <v>22.3544504205051</v>
      </c>
    </row>
    <row r="132" spans="1:2">
      <c r="A132">
        <v>131</v>
      </c>
      <c r="B132">
        <v>22.5012225648323</v>
      </c>
    </row>
    <row r="133" spans="1:2">
      <c r="A133">
        <v>132</v>
      </c>
      <c r="B133">
        <v>22.5709937025248</v>
      </c>
    </row>
    <row r="134" spans="1:2">
      <c r="A134">
        <v>133</v>
      </c>
      <c r="B134">
        <v>22.5709937025248</v>
      </c>
    </row>
    <row r="135" spans="1:2">
      <c r="A135">
        <v>134</v>
      </c>
      <c r="B135">
        <v>22.587235250525</v>
      </c>
    </row>
    <row r="136" spans="1:2">
      <c r="A136">
        <v>135</v>
      </c>
      <c r="B136">
        <v>22.6134821359841</v>
      </c>
    </row>
    <row r="137" spans="1:2">
      <c r="A137">
        <v>136</v>
      </c>
      <c r="B137">
        <v>22.9453224846768</v>
      </c>
    </row>
    <row r="138" spans="1:2">
      <c r="A138">
        <v>137</v>
      </c>
      <c r="B138">
        <v>22.9453224846768</v>
      </c>
    </row>
    <row r="139" spans="1:2">
      <c r="A139">
        <v>138</v>
      </c>
      <c r="B139">
        <v>23.3874315169369</v>
      </c>
    </row>
    <row r="140" spans="1:2">
      <c r="A140">
        <v>139</v>
      </c>
      <c r="B140">
        <v>23.3874315169369</v>
      </c>
    </row>
    <row r="141" spans="1:2">
      <c r="A141">
        <v>140</v>
      </c>
      <c r="B141">
        <v>23.428070452955</v>
      </c>
    </row>
    <row r="142" spans="1:2">
      <c r="A142">
        <v>141</v>
      </c>
      <c r="B142">
        <v>23.428070452955</v>
      </c>
    </row>
    <row r="143" spans="1:2">
      <c r="A143">
        <v>142</v>
      </c>
      <c r="B143">
        <v>23.8518849890412</v>
      </c>
    </row>
    <row r="144" spans="1:2">
      <c r="A144">
        <v>143</v>
      </c>
      <c r="B144">
        <v>23.8518849890412</v>
      </c>
    </row>
    <row r="145" spans="1:2">
      <c r="A145">
        <v>144</v>
      </c>
      <c r="B145">
        <v>23.9704205055954</v>
      </c>
    </row>
    <row r="146" spans="1:2">
      <c r="A146">
        <v>145</v>
      </c>
      <c r="B146">
        <v>23.9704205055954</v>
      </c>
    </row>
    <row r="147" spans="1:2">
      <c r="A147">
        <v>146</v>
      </c>
      <c r="B147">
        <v>23.9704205055954</v>
      </c>
    </row>
    <row r="148" spans="1:2">
      <c r="A148">
        <v>147</v>
      </c>
      <c r="B148">
        <v>24.4259656897796</v>
      </c>
    </row>
    <row r="149" spans="1:2">
      <c r="A149">
        <v>148</v>
      </c>
      <c r="B149">
        <v>24.4259656897796</v>
      </c>
    </row>
    <row r="150" spans="1:2">
      <c r="A150">
        <v>149</v>
      </c>
      <c r="B150">
        <v>24.4259656897796</v>
      </c>
    </row>
    <row r="151" spans="1:2">
      <c r="A151">
        <v>150</v>
      </c>
      <c r="B151">
        <v>24.4769280783117</v>
      </c>
    </row>
    <row r="152" spans="1:2">
      <c r="A152">
        <v>151</v>
      </c>
      <c r="B152">
        <v>24.4769280783117</v>
      </c>
    </row>
    <row r="153" spans="1:2">
      <c r="A153">
        <v>152</v>
      </c>
      <c r="B153">
        <v>24.6996625916259</v>
      </c>
    </row>
    <row r="154" spans="1:2">
      <c r="A154">
        <v>153</v>
      </c>
      <c r="B154">
        <v>24.6996625916259</v>
      </c>
    </row>
    <row r="155" spans="1:2">
      <c r="A155">
        <v>154</v>
      </c>
      <c r="B155">
        <v>24.6996625916259</v>
      </c>
    </row>
    <row r="156" spans="1:2">
      <c r="A156">
        <v>155</v>
      </c>
      <c r="B156">
        <v>24.7442599459926</v>
      </c>
    </row>
    <row r="157" spans="1:2">
      <c r="A157">
        <v>156</v>
      </c>
      <c r="B157">
        <v>24.7442599459926</v>
      </c>
    </row>
    <row r="158" spans="1:2">
      <c r="A158">
        <v>157</v>
      </c>
      <c r="B158">
        <v>25.1657754049886</v>
      </c>
    </row>
    <row r="159" spans="1:2">
      <c r="A159">
        <v>158</v>
      </c>
      <c r="B159">
        <v>25.1657754049886</v>
      </c>
    </row>
    <row r="160" spans="1:2">
      <c r="A160">
        <v>159</v>
      </c>
      <c r="B160">
        <v>25.2787442311221</v>
      </c>
    </row>
    <row r="161" spans="1:2">
      <c r="A161">
        <v>160</v>
      </c>
      <c r="B161">
        <v>25.4492250744186</v>
      </c>
    </row>
    <row r="162" spans="1:2">
      <c r="A162">
        <v>161</v>
      </c>
      <c r="B162">
        <v>25.4492250744186</v>
      </c>
    </row>
    <row r="163" spans="1:2">
      <c r="A163">
        <v>162</v>
      </c>
      <c r="B163">
        <v>25.9358039950803</v>
      </c>
    </row>
    <row r="164" spans="1:2">
      <c r="A164">
        <v>163</v>
      </c>
      <c r="B164">
        <v>25.9358039950803</v>
      </c>
    </row>
    <row r="165" spans="1:2">
      <c r="A165">
        <v>164</v>
      </c>
      <c r="B165">
        <v>25.9358039950803</v>
      </c>
    </row>
    <row r="166" spans="1:2">
      <c r="A166">
        <v>165</v>
      </c>
      <c r="B166">
        <v>25.9432389225682</v>
      </c>
    </row>
    <row r="167" spans="1:2">
      <c r="A167">
        <v>166</v>
      </c>
      <c r="B167">
        <v>25.9432389225682</v>
      </c>
    </row>
    <row r="168" spans="1:2">
      <c r="A168">
        <v>167</v>
      </c>
      <c r="B168">
        <v>26.2218271108328</v>
      </c>
    </row>
    <row r="169" spans="1:2">
      <c r="A169">
        <v>168</v>
      </c>
      <c r="B169">
        <v>26.3667227069513</v>
      </c>
    </row>
    <row r="170" spans="1:2">
      <c r="A170">
        <v>169</v>
      </c>
      <c r="B170">
        <v>26.5537929915617</v>
      </c>
    </row>
    <row r="171" spans="1:2">
      <c r="A171">
        <v>170</v>
      </c>
      <c r="B171">
        <v>26.9883371513856</v>
      </c>
    </row>
    <row r="172" spans="1:2">
      <c r="A172">
        <v>171</v>
      </c>
      <c r="B172">
        <v>27.2161843442527</v>
      </c>
    </row>
    <row r="173" spans="1:2">
      <c r="A173">
        <v>172</v>
      </c>
      <c r="B173">
        <v>27.2161843442527</v>
      </c>
    </row>
    <row r="174" spans="1:2">
      <c r="A174">
        <v>173</v>
      </c>
      <c r="B174">
        <v>27.2161843442527</v>
      </c>
    </row>
    <row r="175" spans="1:2">
      <c r="A175">
        <v>174</v>
      </c>
      <c r="B175">
        <v>27.3653516503214</v>
      </c>
    </row>
    <row r="176" spans="1:2">
      <c r="A176">
        <v>175</v>
      </c>
      <c r="B176">
        <v>27.3653516503214</v>
      </c>
    </row>
    <row r="177" spans="1:2">
      <c r="A177">
        <v>176</v>
      </c>
      <c r="B177">
        <v>27.3653516503214</v>
      </c>
    </row>
    <row r="178" spans="1:2">
      <c r="A178">
        <v>177</v>
      </c>
      <c r="B178">
        <v>27.3653516503214</v>
      </c>
    </row>
    <row r="179" spans="1:2">
      <c r="A179">
        <v>178</v>
      </c>
      <c r="B179">
        <v>27.7121726551417</v>
      </c>
    </row>
    <row r="180" spans="1:2">
      <c r="A180">
        <v>179</v>
      </c>
      <c r="B180">
        <v>27.7121726551417</v>
      </c>
    </row>
    <row r="181" spans="1:2">
      <c r="A181">
        <v>180</v>
      </c>
      <c r="B181">
        <v>27.7121726551417</v>
      </c>
    </row>
    <row r="182" spans="1:2">
      <c r="A182">
        <v>181</v>
      </c>
      <c r="B182">
        <v>28.1349359316406</v>
      </c>
    </row>
    <row r="183" spans="1:2">
      <c r="A183">
        <v>182</v>
      </c>
      <c r="B183">
        <v>28.5764683977577</v>
      </c>
    </row>
    <row r="184" spans="1:2">
      <c r="A184">
        <v>183</v>
      </c>
      <c r="B184">
        <v>29.0167907469471</v>
      </c>
    </row>
    <row r="185" spans="1:2">
      <c r="A185">
        <v>184</v>
      </c>
      <c r="B185">
        <v>29.0167907469471</v>
      </c>
    </row>
    <row r="186" spans="1:2">
      <c r="A186">
        <v>185</v>
      </c>
      <c r="B186">
        <v>29.0473218612249</v>
      </c>
    </row>
    <row r="187" spans="1:2">
      <c r="A187">
        <v>186</v>
      </c>
      <c r="B187">
        <v>29.3551744056327</v>
      </c>
    </row>
    <row r="188" spans="1:2">
      <c r="A188">
        <v>187</v>
      </c>
      <c r="B188">
        <v>29.3640513236899</v>
      </c>
    </row>
    <row r="189" spans="1:2">
      <c r="A189">
        <v>188</v>
      </c>
      <c r="B189">
        <v>29.3640513236899</v>
      </c>
    </row>
    <row r="190" spans="1:2">
      <c r="A190">
        <v>189</v>
      </c>
      <c r="B190">
        <v>29.7357996856725</v>
      </c>
    </row>
    <row r="191" spans="1:2">
      <c r="A191">
        <v>190</v>
      </c>
      <c r="B191">
        <v>29.7357996856725</v>
      </c>
    </row>
    <row r="192" spans="1:2">
      <c r="A192">
        <v>191</v>
      </c>
      <c r="B192">
        <v>30.0734924070874</v>
      </c>
    </row>
    <row r="193" spans="1:2">
      <c r="A193">
        <v>192</v>
      </c>
      <c r="B193">
        <v>30.0734924070874</v>
      </c>
    </row>
    <row r="194" spans="1:2">
      <c r="A194">
        <v>193</v>
      </c>
      <c r="B194">
        <v>30.2644668252408</v>
      </c>
    </row>
    <row r="195" spans="1:2">
      <c r="A195">
        <v>194</v>
      </c>
      <c r="B195">
        <v>30.4682126158766</v>
      </c>
    </row>
    <row r="196" spans="1:2">
      <c r="A196">
        <v>195</v>
      </c>
      <c r="B196">
        <v>30.4682126158766</v>
      </c>
    </row>
    <row r="197" spans="1:2">
      <c r="A197">
        <v>196</v>
      </c>
      <c r="B197">
        <v>30.5212706779558</v>
      </c>
    </row>
    <row r="198" spans="1:2">
      <c r="A198">
        <v>197</v>
      </c>
      <c r="B198">
        <v>30.5212706779558</v>
      </c>
    </row>
    <row r="199" spans="1:2">
      <c r="A199">
        <v>198</v>
      </c>
      <c r="B199">
        <v>30.5372234829757</v>
      </c>
    </row>
    <row r="200" spans="1:2">
      <c r="A200">
        <v>199</v>
      </c>
      <c r="B200">
        <v>31.0295050396025</v>
      </c>
    </row>
    <row r="201" spans="1:2">
      <c r="A201">
        <v>200</v>
      </c>
      <c r="B201">
        <v>31.0295050396025</v>
      </c>
    </row>
    <row r="202" spans="1:2">
      <c r="A202">
        <v>201</v>
      </c>
      <c r="B202">
        <v>31.0295050396025</v>
      </c>
    </row>
    <row r="203" spans="1:2">
      <c r="A203">
        <v>202</v>
      </c>
      <c r="B203">
        <v>31.0295050396025</v>
      </c>
    </row>
    <row r="204" spans="1:2">
      <c r="A204">
        <v>203</v>
      </c>
      <c r="B204">
        <v>31.1403973165452</v>
      </c>
    </row>
    <row r="205" spans="1:2">
      <c r="A205">
        <v>204</v>
      </c>
      <c r="B205">
        <v>31.1403973165452</v>
      </c>
    </row>
    <row r="206" spans="1:2">
      <c r="A206">
        <v>205</v>
      </c>
      <c r="B206">
        <v>31.3434125449757</v>
      </c>
    </row>
    <row r="207" spans="1:2">
      <c r="A207">
        <v>206</v>
      </c>
      <c r="B207">
        <v>31.3434125449757</v>
      </c>
    </row>
    <row r="208" spans="1:2">
      <c r="A208">
        <v>207</v>
      </c>
      <c r="B208">
        <v>31.8045914117818</v>
      </c>
    </row>
    <row r="209" spans="1:2">
      <c r="A209">
        <v>208</v>
      </c>
      <c r="B209">
        <v>31.9492635548612</v>
      </c>
    </row>
    <row r="210" spans="1:2">
      <c r="A210">
        <v>209</v>
      </c>
      <c r="B210">
        <v>31.9492635548612</v>
      </c>
    </row>
    <row r="211" spans="1:2">
      <c r="A211">
        <v>210</v>
      </c>
      <c r="B211">
        <v>32.1446540210778</v>
      </c>
    </row>
    <row r="212" spans="1:2">
      <c r="A212">
        <v>211</v>
      </c>
      <c r="B212">
        <v>32.6509697013249</v>
      </c>
    </row>
    <row r="213" spans="1:2">
      <c r="A213">
        <v>212</v>
      </c>
      <c r="B213">
        <v>32.6509697013249</v>
      </c>
    </row>
    <row r="214" spans="1:2">
      <c r="A214">
        <v>213</v>
      </c>
      <c r="B214">
        <v>32.6665250290998</v>
      </c>
    </row>
    <row r="215" spans="1:2">
      <c r="A215">
        <v>214</v>
      </c>
      <c r="B215">
        <v>32.9172188724062</v>
      </c>
    </row>
    <row r="216" spans="1:2">
      <c r="A216">
        <v>215</v>
      </c>
      <c r="B216">
        <v>32.9172188724062</v>
      </c>
    </row>
    <row r="217" spans="1:2">
      <c r="A217">
        <v>216</v>
      </c>
      <c r="B217">
        <v>33.4150946222866</v>
      </c>
    </row>
    <row r="218" spans="1:2">
      <c r="A218">
        <v>217</v>
      </c>
      <c r="B218">
        <v>33.4150946222866</v>
      </c>
    </row>
    <row r="219" spans="1:2">
      <c r="A219">
        <v>218</v>
      </c>
      <c r="B219">
        <v>33.8462305798024</v>
      </c>
    </row>
    <row r="220" spans="1:2">
      <c r="A220">
        <v>219</v>
      </c>
      <c r="B220">
        <v>33.8462305798024</v>
      </c>
    </row>
    <row r="221" spans="1:2">
      <c r="A221">
        <v>220</v>
      </c>
      <c r="B221">
        <v>33.8462305798024</v>
      </c>
    </row>
    <row r="222" spans="1:2">
      <c r="A222">
        <v>221</v>
      </c>
      <c r="B222">
        <v>34.2204688145074</v>
      </c>
    </row>
    <row r="223" spans="1:2">
      <c r="A223">
        <v>222</v>
      </c>
      <c r="B223">
        <v>34.2204688145074</v>
      </c>
    </row>
    <row r="224" spans="1:2">
      <c r="A224">
        <v>223</v>
      </c>
      <c r="B224">
        <v>34.3902432821212</v>
      </c>
    </row>
    <row r="225" spans="1:2">
      <c r="A225">
        <v>224</v>
      </c>
      <c r="B225">
        <v>34.3902432821212</v>
      </c>
    </row>
    <row r="226" spans="1:2">
      <c r="A226">
        <v>225</v>
      </c>
      <c r="B226">
        <v>34.9246312464198</v>
      </c>
    </row>
    <row r="227" spans="1:2">
      <c r="A227">
        <v>226</v>
      </c>
      <c r="B227">
        <v>34.9246312464198</v>
      </c>
    </row>
    <row r="228" spans="1:2">
      <c r="A228">
        <v>227</v>
      </c>
      <c r="B228">
        <v>35.1083998991648</v>
      </c>
    </row>
    <row r="229" spans="1:2">
      <c r="A229">
        <v>228</v>
      </c>
      <c r="B229">
        <v>35.1083998991648</v>
      </c>
    </row>
    <row r="230" spans="1:2">
      <c r="A230">
        <v>229</v>
      </c>
      <c r="B230">
        <v>35.1083998991648</v>
      </c>
    </row>
    <row r="231" spans="1:2">
      <c r="A231">
        <v>230</v>
      </c>
      <c r="B231">
        <v>35.5588379816233</v>
      </c>
    </row>
    <row r="232" spans="1:2">
      <c r="A232">
        <v>231</v>
      </c>
      <c r="B232">
        <v>35.6639879082335</v>
      </c>
    </row>
    <row r="233" spans="1:2">
      <c r="A233">
        <v>232</v>
      </c>
      <c r="B233">
        <v>35.6639879082335</v>
      </c>
    </row>
    <row r="234" spans="1:2">
      <c r="A234">
        <v>233</v>
      </c>
      <c r="B234">
        <v>35.9310470437992</v>
      </c>
    </row>
    <row r="235" spans="1:2">
      <c r="A235">
        <v>234</v>
      </c>
      <c r="B235">
        <v>36.058437923855</v>
      </c>
    </row>
    <row r="236" spans="1:2">
      <c r="A236">
        <v>235</v>
      </c>
      <c r="B236">
        <v>36.058437923855</v>
      </c>
    </row>
    <row r="237" spans="1:2">
      <c r="A237">
        <v>236</v>
      </c>
      <c r="B237">
        <v>36.1408745564701</v>
      </c>
    </row>
    <row r="238" spans="1:2">
      <c r="A238">
        <v>237</v>
      </c>
      <c r="B238">
        <v>36.1408745564701</v>
      </c>
    </row>
    <row r="239" spans="1:2">
      <c r="A239">
        <v>238</v>
      </c>
      <c r="B239">
        <v>36.4802164118221</v>
      </c>
    </row>
    <row r="240" spans="1:2">
      <c r="A240">
        <v>239</v>
      </c>
      <c r="B240">
        <v>36.4802164118221</v>
      </c>
    </row>
    <row r="241" spans="1:2">
      <c r="A241">
        <v>240</v>
      </c>
      <c r="B241">
        <v>36.8835274574364</v>
      </c>
    </row>
    <row r="242" spans="1:2">
      <c r="A242">
        <v>241</v>
      </c>
      <c r="B242">
        <v>37.1471533059037</v>
      </c>
    </row>
    <row r="243" spans="1:2">
      <c r="A243">
        <v>242</v>
      </c>
      <c r="B243">
        <v>37.1471533059037</v>
      </c>
    </row>
    <row r="244" spans="1:2">
      <c r="A244">
        <v>243</v>
      </c>
      <c r="B244">
        <v>37.2119551314077</v>
      </c>
    </row>
    <row r="245" spans="1:2">
      <c r="A245">
        <v>244</v>
      </c>
      <c r="B245">
        <v>37.2451226543882</v>
      </c>
    </row>
    <row r="246" spans="1:2">
      <c r="A246">
        <v>245</v>
      </c>
      <c r="B246">
        <v>37.6983837515752</v>
      </c>
    </row>
    <row r="247" spans="1:2">
      <c r="A247">
        <v>246</v>
      </c>
      <c r="B247">
        <v>37.9938243889159</v>
      </c>
    </row>
    <row r="248" spans="1:2">
      <c r="A248">
        <v>247</v>
      </c>
      <c r="B248">
        <v>38.13436891606</v>
      </c>
    </row>
    <row r="249" spans="1:2">
      <c r="A249">
        <v>248</v>
      </c>
      <c r="B249">
        <v>38.13436891606</v>
      </c>
    </row>
    <row r="250" spans="1:2">
      <c r="A250">
        <v>249</v>
      </c>
      <c r="B250">
        <v>38.5591576564156</v>
      </c>
    </row>
    <row r="251" spans="1:2">
      <c r="A251">
        <v>250</v>
      </c>
      <c r="B251">
        <v>38.8185930284838</v>
      </c>
    </row>
    <row r="252" spans="1:2">
      <c r="A252">
        <v>251</v>
      </c>
      <c r="B252">
        <v>38.8185930284838</v>
      </c>
    </row>
    <row r="253" spans="1:2">
      <c r="A253">
        <v>252</v>
      </c>
      <c r="B253">
        <v>39.3266978574076</v>
      </c>
    </row>
    <row r="254" spans="1:2">
      <c r="A254">
        <v>253</v>
      </c>
      <c r="B254">
        <v>39.3899800799853</v>
      </c>
    </row>
    <row r="255" spans="1:2">
      <c r="A255">
        <v>254</v>
      </c>
      <c r="B255">
        <v>39.6617120739232</v>
      </c>
    </row>
    <row r="256" spans="1:2">
      <c r="A256">
        <v>255</v>
      </c>
      <c r="B256">
        <v>39.7865645144495</v>
      </c>
    </row>
    <row r="257" spans="1:2">
      <c r="A257">
        <v>256</v>
      </c>
      <c r="B257">
        <v>39.9916476643125</v>
      </c>
    </row>
    <row r="258" spans="1:2">
      <c r="A258">
        <v>257</v>
      </c>
      <c r="B258">
        <v>39.9916476643125</v>
      </c>
    </row>
    <row r="259" spans="1:2">
      <c r="A259">
        <v>258</v>
      </c>
      <c r="B259">
        <v>40.504387769201</v>
      </c>
    </row>
    <row r="260" spans="1:2">
      <c r="A260">
        <v>259</v>
      </c>
      <c r="B260">
        <v>40.504387769201</v>
      </c>
    </row>
    <row r="261" spans="1:2">
      <c r="A261">
        <v>260</v>
      </c>
      <c r="B261">
        <v>40.7620215206169</v>
      </c>
    </row>
    <row r="262" spans="1:2">
      <c r="A262">
        <v>261</v>
      </c>
      <c r="B262">
        <v>40.7620215206169</v>
      </c>
    </row>
    <row r="263" spans="1:2">
      <c r="A263">
        <v>262</v>
      </c>
      <c r="B263">
        <v>40.7620215206169</v>
      </c>
    </row>
    <row r="264" spans="1:2">
      <c r="A264">
        <v>263</v>
      </c>
      <c r="B264">
        <v>40.7620215206169</v>
      </c>
    </row>
    <row r="265" spans="1:2">
      <c r="A265">
        <v>264</v>
      </c>
      <c r="B265">
        <v>40.8688223543577</v>
      </c>
    </row>
    <row r="266" spans="1:2">
      <c r="A266">
        <v>265</v>
      </c>
      <c r="B266">
        <v>40.8688223543577</v>
      </c>
    </row>
    <row r="267" spans="1:2">
      <c r="A267">
        <v>266</v>
      </c>
      <c r="B267">
        <v>41.1582338010895</v>
      </c>
    </row>
    <row r="268" spans="1:2">
      <c r="A268">
        <v>267</v>
      </c>
      <c r="B268">
        <v>41.1582338010895</v>
      </c>
    </row>
    <row r="269" spans="1:2">
      <c r="A269">
        <v>268</v>
      </c>
      <c r="B269">
        <v>41.1582338010895</v>
      </c>
    </row>
    <row r="270" spans="1:2">
      <c r="A270">
        <v>269</v>
      </c>
      <c r="B270">
        <v>41.2594604074912</v>
      </c>
    </row>
    <row r="271" spans="1:2">
      <c r="A271">
        <v>270</v>
      </c>
      <c r="B271">
        <v>41.2594604074912</v>
      </c>
    </row>
    <row r="272" spans="1:2">
      <c r="A272">
        <v>271</v>
      </c>
      <c r="B272">
        <v>41.2594604074912</v>
      </c>
    </row>
    <row r="273" spans="1:2">
      <c r="A273">
        <v>272</v>
      </c>
      <c r="B273">
        <v>41.8101806019118</v>
      </c>
    </row>
    <row r="274" spans="1:2">
      <c r="A274">
        <v>273</v>
      </c>
      <c r="B274">
        <v>41.8101806019118</v>
      </c>
    </row>
    <row r="275" spans="1:2">
      <c r="A275">
        <v>274</v>
      </c>
      <c r="B275">
        <v>41.8101806019118</v>
      </c>
    </row>
    <row r="276" spans="1:2">
      <c r="A276">
        <v>275</v>
      </c>
      <c r="B276">
        <v>41.8101806019118</v>
      </c>
    </row>
    <row r="277" spans="1:2">
      <c r="A277">
        <v>276</v>
      </c>
      <c r="B277">
        <v>42.3243197949156</v>
      </c>
    </row>
    <row r="278" spans="1:2">
      <c r="A278">
        <v>277</v>
      </c>
      <c r="B278">
        <v>42.3243197949156</v>
      </c>
    </row>
    <row r="279" spans="1:2">
      <c r="A279">
        <v>278</v>
      </c>
      <c r="B279">
        <v>42.8545867630092</v>
      </c>
    </row>
    <row r="280" spans="1:2">
      <c r="A280">
        <v>279</v>
      </c>
      <c r="B280">
        <v>42.8545867630092</v>
      </c>
    </row>
    <row r="281" spans="1:2">
      <c r="A281">
        <v>280</v>
      </c>
      <c r="B281">
        <v>42.8545867630092</v>
      </c>
    </row>
    <row r="282" spans="1:2">
      <c r="A282">
        <v>281</v>
      </c>
      <c r="B282">
        <v>42.8812561719078</v>
      </c>
    </row>
    <row r="283" spans="1:2">
      <c r="A283">
        <v>282</v>
      </c>
      <c r="B283">
        <v>43.1448851579186</v>
      </c>
    </row>
    <row r="284" spans="1:2">
      <c r="A284">
        <v>283</v>
      </c>
      <c r="B284">
        <v>43.1448851579186</v>
      </c>
    </row>
    <row r="285" spans="1:2">
      <c r="A285">
        <v>284</v>
      </c>
      <c r="B285">
        <v>43.4103342821013</v>
      </c>
    </row>
    <row r="286" spans="1:2">
      <c r="A286">
        <v>285</v>
      </c>
      <c r="B286">
        <v>43.4103342821013</v>
      </c>
    </row>
    <row r="287" spans="1:2">
      <c r="A287">
        <v>286</v>
      </c>
      <c r="B287">
        <v>43.4281347693465</v>
      </c>
    </row>
    <row r="288" spans="1:2">
      <c r="A288">
        <v>287</v>
      </c>
      <c r="B288">
        <v>43.4281347693465</v>
      </c>
    </row>
    <row r="289" spans="1:2">
      <c r="A289">
        <v>288</v>
      </c>
      <c r="B289">
        <v>43.4281347693465</v>
      </c>
    </row>
    <row r="290" spans="1:2">
      <c r="A290">
        <v>289</v>
      </c>
      <c r="B290">
        <v>43.4281347693465</v>
      </c>
    </row>
    <row r="291" spans="1:2">
      <c r="A291">
        <v>290</v>
      </c>
      <c r="B291">
        <v>43.6149544588665</v>
      </c>
    </row>
    <row r="292" spans="1:2">
      <c r="A292">
        <v>291</v>
      </c>
      <c r="B292">
        <v>43.6149544588665</v>
      </c>
    </row>
    <row r="293" spans="1:2">
      <c r="A293">
        <v>292</v>
      </c>
      <c r="B293">
        <v>43.7009285606034</v>
      </c>
    </row>
    <row r="294" spans="1:2">
      <c r="A294">
        <v>293</v>
      </c>
      <c r="B294">
        <v>43.7009285606034</v>
      </c>
    </row>
    <row r="295" spans="1:2">
      <c r="A295">
        <v>294</v>
      </c>
      <c r="B295">
        <v>43.7009285606034</v>
      </c>
    </row>
    <row r="296" spans="1:2">
      <c r="A296">
        <v>295</v>
      </c>
      <c r="B296">
        <v>43.7228650907998</v>
      </c>
    </row>
    <row r="297" spans="1:2">
      <c r="A297">
        <v>296</v>
      </c>
      <c r="B297">
        <v>43.7228650907998</v>
      </c>
    </row>
    <row r="298" spans="1:2">
      <c r="A298">
        <v>297</v>
      </c>
      <c r="B298">
        <v>43.9762763825694</v>
      </c>
    </row>
    <row r="299" spans="1:2">
      <c r="A299">
        <v>298</v>
      </c>
      <c r="B299">
        <v>44.322223643038</v>
      </c>
    </row>
    <row r="300" spans="1:2">
      <c r="A300">
        <v>299</v>
      </c>
      <c r="B300">
        <v>44.322223643038</v>
      </c>
    </row>
    <row r="301" spans="1:2">
      <c r="A301">
        <v>300</v>
      </c>
      <c r="B301">
        <v>44.322223643038</v>
      </c>
    </row>
    <row r="302" spans="1:2">
      <c r="A302">
        <v>301</v>
      </c>
      <c r="B302">
        <v>44.322223643038</v>
      </c>
    </row>
    <row r="303" spans="1:2">
      <c r="A303">
        <v>302</v>
      </c>
      <c r="B303">
        <v>44.6010974840887</v>
      </c>
    </row>
    <row r="304" spans="1:2">
      <c r="A304">
        <v>303</v>
      </c>
      <c r="B304">
        <v>44.6913393571137</v>
      </c>
    </row>
    <row r="305" spans="1:2">
      <c r="A305">
        <v>304</v>
      </c>
      <c r="B305">
        <v>45.0724374852715</v>
      </c>
    </row>
    <row r="306" spans="1:2">
      <c r="A306">
        <v>305</v>
      </c>
      <c r="B306">
        <v>45.0724374852715</v>
      </c>
    </row>
    <row r="307" spans="1:2">
      <c r="A307">
        <v>306</v>
      </c>
      <c r="B307">
        <v>45.4907446909238</v>
      </c>
    </row>
    <row r="308" spans="1:2">
      <c r="A308">
        <v>307</v>
      </c>
      <c r="B308">
        <v>45.4907446909238</v>
      </c>
    </row>
    <row r="309" spans="1:2">
      <c r="A309">
        <v>308</v>
      </c>
      <c r="B309">
        <v>45.5971648502639</v>
      </c>
    </row>
    <row r="310" spans="1:2">
      <c r="A310">
        <v>309</v>
      </c>
      <c r="B310">
        <v>45.5971648502639</v>
      </c>
    </row>
    <row r="311" spans="1:2">
      <c r="A311">
        <v>310</v>
      </c>
      <c r="B311">
        <v>45.6140496317484</v>
      </c>
    </row>
    <row r="312" spans="1:2">
      <c r="A312">
        <v>311</v>
      </c>
      <c r="B312">
        <v>45.6140496317484</v>
      </c>
    </row>
    <row r="313" spans="1:2">
      <c r="A313">
        <v>312</v>
      </c>
      <c r="B313">
        <v>45.8669727123287</v>
      </c>
    </row>
    <row r="314" spans="1:2">
      <c r="A314">
        <v>313</v>
      </c>
      <c r="B314">
        <v>45.8669727123287</v>
      </c>
    </row>
    <row r="315" spans="1:2">
      <c r="A315">
        <v>314</v>
      </c>
      <c r="B315">
        <v>46.0245153452031</v>
      </c>
    </row>
    <row r="316" spans="1:2">
      <c r="A316">
        <v>315</v>
      </c>
      <c r="B316">
        <v>46.0245153452031</v>
      </c>
    </row>
    <row r="317" spans="1:2">
      <c r="A317">
        <v>316</v>
      </c>
      <c r="B317">
        <v>46.0245153452031</v>
      </c>
    </row>
    <row r="318" spans="1:2">
      <c r="A318">
        <v>317</v>
      </c>
      <c r="B318">
        <v>46.5357267003616</v>
      </c>
    </row>
    <row r="319" spans="1:2">
      <c r="A319">
        <v>318</v>
      </c>
      <c r="B319">
        <v>46.5357267003616</v>
      </c>
    </row>
    <row r="320" spans="1:2">
      <c r="A320">
        <v>319</v>
      </c>
      <c r="B320">
        <v>46.7138007015251</v>
      </c>
    </row>
    <row r="321" spans="1:2">
      <c r="A321">
        <v>320</v>
      </c>
      <c r="B321">
        <v>46.7138007015251</v>
      </c>
    </row>
    <row r="322" spans="1:2">
      <c r="A322">
        <v>321</v>
      </c>
      <c r="B322">
        <v>46.7138007015251</v>
      </c>
    </row>
    <row r="323" spans="1:2">
      <c r="A323">
        <v>322</v>
      </c>
      <c r="B323">
        <v>46.7846975626286</v>
      </c>
    </row>
    <row r="324" spans="1:2">
      <c r="A324">
        <v>323</v>
      </c>
      <c r="B324">
        <v>0.28841225592385</v>
      </c>
    </row>
    <row r="325" spans="1:2">
      <c r="A325">
        <v>324</v>
      </c>
      <c r="B325">
        <v>0.28841225592385</v>
      </c>
    </row>
    <row r="326" spans="1:2">
      <c r="A326">
        <v>325</v>
      </c>
      <c r="B326">
        <v>0.28841225592385</v>
      </c>
    </row>
    <row r="327" spans="1:2">
      <c r="A327">
        <v>326</v>
      </c>
      <c r="B327">
        <v>1.03961929527608</v>
      </c>
    </row>
    <row r="328" spans="1:2">
      <c r="A328">
        <v>327</v>
      </c>
      <c r="B328">
        <v>1.03961929527608</v>
      </c>
    </row>
    <row r="329" spans="1:2">
      <c r="A329">
        <v>328</v>
      </c>
      <c r="B329">
        <v>1.03961929527608</v>
      </c>
    </row>
    <row r="330" spans="1:2">
      <c r="A330">
        <v>329</v>
      </c>
      <c r="B330">
        <v>1.34707799294114</v>
      </c>
    </row>
    <row r="331" spans="1:2">
      <c r="A331">
        <v>330</v>
      </c>
      <c r="B331">
        <v>1.98917293396102</v>
      </c>
    </row>
    <row r="332" spans="1:2">
      <c r="A332">
        <v>331</v>
      </c>
      <c r="B332">
        <v>2.13985023789003</v>
      </c>
    </row>
    <row r="333" spans="1:2">
      <c r="A333">
        <v>332</v>
      </c>
      <c r="B333">
        <v>2.13985023789003</v>
      </c>
    </row>
    <row r="334" spans="1:2">
      <c r="A334">
        <v>333</v>
      </c>
      <c r="B334">
        <v>2.13985023789003</v>
      </c>
    </row>
    <row r="335" spans="1:2">
      <c r="A335">
        <v>334</v>
      </c>
      <c r="B335">
        <v>2.72247691175185</v>
      </c>
    </row>
    <row r="336" spans="1:2">
      <c r="A336">
        <v>335</v>
      </c>
      <c r="B336">
        <v>2.72247691175185</v>
      </c>
    </row>
    <row r="337" spans="1:2">
      <c r="A337">
        <v>336</v>
      </c>
      <c r="B337">
        <v>2.96126733419297</v>
      </c>
    </row>
    <row r="338" spans="1:2">
      <c r="A338">
        <v>337</v>
      </c>
      <c r="B338">
        <v>2.96126733419297</v>
      </c>
    </row>
    <row r="339" spans="1:2">
      <c r="A339">
        <v>338</v>
      </c>
      <c r="B339">
        <v>3.53231337577656</v>
      </c>
    </row>
    <row r="340" spans="1:2">
      <c r="A340">
        <v>339</v>
      </c>
      <c r="B340">
        <v>3.53231337577656</v>
      </c>
    </row>
    <row r="341" spans="1:2">
      <c r="A341">
        <v>340</v>
      </c>
      <c r="B341">
        <v>3.53231337577656</v>
      </c>
    </row>
    <row r="342" spans="1:2">
      <c r="A342">
        <v>341</v>
      </c>
      <c r="B342">
        <v>3.53231337577656</v>
      </c>
    </row>
    <row r="343" spans="1:2">
      <c r="A343">
        <v>342</v>
      </c>
      <c r="B343">
        <v>3.81686361488361</v>
      </c>
    </row>
    <row r="344" spans="1:2">
      <c r="A344">
        <v>343</v>
      </c>
      <c r="B344">
        <v>4.31857703597432</v>
      </c>
    </row>
    <row r="345" spans="1:2">
      <c r="A345">
        <v>344</v>
      </c>
      <c r="B345">
        <v>4.31857703597432</v>
      </c>
    </row>
    <row r="346" spans="1:2">
      <c r="A346">
        <v>345</v>
      </c>
      <c r="B346">
        <v>4.40418912805432</v>
      </c>
    </row>
    <row r="347" spans="1:2">
      <c r="A347">
        <v>346</v>
      </c>
      <c r="B347">
        <v>4.67241309041779</v>
      </c>
    </row>
    <row r="348" spans="1:2">
      <c r="A348">
        <v>347</v>
      </c>
      <c r="B348">
        <v>4.67241309041779</v>
      </c>
    </row>
    <row r="349" spans="1:2">
      <c r="A349">
        <v>348</v>
      </c>
      <c r="B349">
        <v>4.73097964781083</v>
      </c>
    </row>
    <row r="350" spans="1:2">
      <c r="A350">
        <v>349</v>
      </c>
      <c r="B350">
        <v>5.16676879421565</v>
      </c>
    </row>
    <row r="351" spans="1:2">
      <c r="A351">
        <v>350</v>
      </c>
      <c r="B351">
        <v>5.2429831807518</v>
      </c>
    </row>
    <row r="352" spans="1:2">
      <c r="A352">
        <v>351</v>
      </c>
      <c r="B352">
        <v>5.37345673872866</v>
      </c>
    </row>
    <row r="353" spans="1:2">
      <c r="A353">
        <v>352</v>
      </c>
      <c r="B353">
        <v>5.37345673872866</v>
      </c>
    </row>
    <row r="354" spans="1:2">
      <c r="A354">
        <v>353</v>
      </c>
      <c r="B354">
        <v>5.41351942579663</v>
      </c>
    </row>
    <row r="355" spans="1:2">
      <c r="A355">
        <v>354</v>
      </c>
      <c r="B355">
        <v>5.46736470639142</v>
      </c>
    </row>
    <row r="356" spans="1:2">
      <c r="A356">
        <v>355</v>
      </c>
      <c r="B356">
        <v>5.46736470639142</v>
      </c>
    </row>
    <row r="357" spans="1:2">
      <c r="A357">
        <v>356</v>
      </c>
      <c r="B357">
        <v>5.97106459558099</v>
      </c>
    </row>
    <row r="358" spans="1:2">
      <c r="A358">
        <v>357</v>
      </c>
      <c r="B358">
        <v>5.97106459558099</v>
      </c>
    </row>
    <row r="359" spans="1:2">
      <c r="A359">
        <v>358</v>
      </c>
      <c r="B359">
        <v>6.20486608564917</v>
      </c>
    </row>
    <row r="360" spans="1:2">
      <c r="A360">
        <v>359</v>
      </c>
      <c r="B360">
        <v>6.20486608564917</v>
      </c>
    </row>
    <row r="361" spans="1:2">
      <c r="A361">
        <v>360</v>
      </c>
      <c r="B361">
        <v>6.70992288176015</v>
      </c>
    </row>
    <row r="362" spans="1:2">
      <c r="A362">
        <v>361</v>
      </c>
      <c r="B362">
        <v>6.70992288176015</v>
      </c>
    </row>
    <row r="363" spans="1:2">
      <c r="A363">
        <v>362</v>
      </c>
      <c r="B363">
        <v>6.72701368272487</v>
      </c>
    </row>
    <row r="364" spans="1:2">
      <c r="A364">
        <v>363</v>
      </c>
      <c r="B364">
        <v>7.12717349215337</v>
      </c>
    </row>
    <row r="365" spans="1:2">
      <c r="A365">
        <v>364</v>
      </c>
      <c r="B365">
        <v>7.12717349215337</v>
      </c>
    </row>
    <row r="366" spans="1:2">
      <c r="A366">
        <v>365</v>
      </c>
      <c r="B366">
        <v>7.49601985986645</v>
      </c>
    </row>
    <row r="367" spans="1:2">
      <c r="A367">
        <v>366</v>
      </c>
      <c r="B367">
        <v>7.80908451966627</v>
      </c>
    </row>
    <row r="368" spans="1:2">
      <c r="A368">
        <v>367</v>
      </c>
      <c r="B368">
        <v>7.80908451966627</v>
      </c>
    </row>
    <row r="369" spans="1:2">
      <c r="A369">
        <v>368</v>
      </c>
      <c r="B369">
        <v>8.29412716764003</v>
      </c>
    </row>
    <row r="370" spans="1:2">
      <c r="A370">
        <v>369</v>
      </c>
      <c r="B370">
        <v>8.46481034903265</v>
      </c>
    </row>
    <row r="371" spans="1:2">
      <c r="A371">
        <v>370</v>
      </c>
      <c r="B371">
        <v>8.46481034903265</v>
      </c>
    </row>
    <row r="372" spans="1:2">
      <c r="A372">
        <v>371</v>
      </c>
      <c r="B372">
        <v>8.67513401192637</v>
      </c>
    </row>
    <row r="373" spans="1:2">
      <c r="A373">
        <v>372</v>
      </c>
      <c r="B373">
        <v>8.67513401192637</v>
      </c>
    </row>
    <row r="374" spans="1:2">
      <c r="A374">
        <v>373</v>
      </c>
      <c r="B374">
        <v>8.88420808987631</v>
      </c>
    </row>
    <row r="375" spans="1:2">
      <c r="A375">
        <v>374</v>
      </c>
      <c r="B375">
        <v>9.18650631573821</v>
      </c>
    </row>
    <row r="376" spans="1:2">
      <c r="A376">
        <v>375</v>
      </c>
      <c r="B376">
        <v>9.18650631573821</v>
      </c>
    </row>
    <row r="377" spans="1:2">
      <c r="A377">
        <v>376</v>
      </c>
      <c r="B377">
        <v>9.67662394505332</v>
      </c>
    </row>
    <row r="378" spans="1:2">
      <c r="A378">
        <v>377</v>
      </c>
      <c r="B378">
        <v>9.80654873364634</v>
      </c>
    </row>
    <row r="379" spans="1:2">
      <c r="A379">
        <v>378</v>
      </c>
      <c r="B379">
        <v>10.2441785972512</v>
      </c>
    </row>
    <row r="380" spans="1:2">
      <c r="A380">
        <v>379</v>
      </c>
      <c r="B380">
        <v>10.2441785972512</v>
      </c>
    </row>
    <row r="381" spans="1:2">
      <c r="A381">
        <v>380</v>
      </c>
      <c r="B381">
        <v>10.6823897205968</v>
      </c>
    </row>
    <row r="382" spans="1:2">
      <c r="A382">
        <v>381</v>
      </c>
      <c r="B382">
        <v>10.6823897205968</v>
      </c>
    </row>
    <row r="383" spans="1:2">
      <c r="A383">
        <v>382</v>
      </c>
      <c r="B383">
        <v>11.0481924283881</v>
      </c>
    </row>
    <row r="384" spans="1:2">
      <c r="A384">
        <v>383</v>
      </c>
      <c r="B384">
        <v>11.0481924283881</v>
      </c>
    </row>
    <row r="385" spans="1:2">
      <c r="A385">
        <v>384</v>
      </c>
      <c r="B385">
        <v>11.5743450177116</v>
      </c>
    </row>
    <row r="386" spans="1:2">
      <c r="A386">
        <v>385</v>
      </c>
      <c r="B386">
        <v>11.5743450177116</v>
      </c>
    </row>
    <row r="387" spans="1:2">
      <c r="A387">
        <v>386</v>
      </c>
      <c r="B387">
        <v>11.953388517458</v>
      </c>
    </row>
    <row r="388" spans="1:2">
      <c r="A388">
        <v>387</v>
      </c>
      <c r="B388">
        <v>12.4163649372874</v>
      </c>
    </row>
    <row r="389" spans="1:2">
      <c r="A389">
        <v>388</v>
      </c>
      <c r="B389">
        <v>12.4163649372874</v>
      </c>
    </row>
    <row r="390" spans="1:2">
      <c r="A390">
        <v>389</v>
      </c>
      <c r="B390">
        <v>12.4163649372874</v>
      </c>
    </row>
    <row r="391" spans="1:2">
      <c r="A391">
        <v>390</v>
      </c>
      <c r="B391">
        <v>12.8089422860083</v>
      </c>
    </row>
    <row r="392" spans="1:2">
      <c r="A392">
        <v>391</v>
      </c>
      <c r="B392">
        <v>12.8089422860083</v>
      </c>
    </row>
    <row r="393" spans="1:2">
      <c r="A393">
        <v>392</v>
      </c>
      <c r="B393">
        <v>13.0334509441996</v>
      </c>
    </row>
    <row r="394" spans="1:2">
      <c r="A394">
        <v>393</v>
      </c>
      <c r="B394">
        <v>13.0334509441996</v>
      </c>
    </row>
    <row r="395" spans="1:2">
      <c r="A395">
        <v>394</v>
      </c>
      <c r="B395">
        <v>13.0334509441996</v>
      </c>
    </row>
    <row r="396" spans="1:2">
      <c r="A396">
        <v>395</v>
      </c>
      <c r="B396">
        <v>13.4532881648259</v>
      </c>
    </row>
    <row r="397" spans="1:2">
      <c r="A397">
        <v>396</v>
      </c>
      <c r="B397">
        <v>13.8091644147114</v>
      </c>
    </row>
    <row r="398" spans="1:2">
      <c r="A398">
        <v>397</v>
      </c>
      <c r="B398">
        <v>13.8091644147114</v>
      </c>
    </row>
    <row r="399" spans="1:2">
      <c r="A399">
        <v>398</v>
      </c>
      <c r="B399">
        <v>14.1153483246891</v>
      </c>
    </row>
    <row r="400" spans="1:2">
      <c r="A400">
        <v>399</v>
      </c>
      <c r="B400">
        <v>0.416594083202603</v>
      </c>
    </row>
    <row r="401" spans="1:2">
      <c r="A401">
        <v>400</v>
      </c>
      <c r="B401">
        <v>0.416594083202603</v>
      </c>
    </row>
    <row r="402" spans="1:2">
      <c r="A402">
        <v>401</v>
      </c>
      <c r="B402">
        <v>0.938227365394192</v>
      </c>
    </row>
    <row r="403" spans="1:2">
      <c r="A403">
        <v>402</v>
      </c>
      <c r="B403">
        <v>0.938227365394192</v>
      </c>
    </row>
    <row r="404" spans="1:2">
      <c r="A404">
        <v>403</v>
      </c>
      <c r="B404">
        <v>0.938227365394192</v>
      </c>
    </row>
    <row r="405" spans="1:2">
      <c r="A405">
        <v>404</v>
      </c>
      <c r="B405">
        <v>1.49034683735554</v>
      </c>
    </row>
    <row r="406" spans="1:2">
      <c r="A406">
        <v>405</v>
      </c>
      <c r="B406">
        <v>1.49034683735554</v>
      </c>
    </row>
    <row r="407" spans="1:2">
      <c r="A407">
        <v>406</v>
      </c>
      <c r="B407">
        <v>2.28759319741058</v>
      </c>
    </row>
    <row r="408" spans="1:2">
      <c r="A408">
        <v>407</v>
      </c>
      <c r="B408">
        <v>2.76025502485592</v>
      </c>
    </row>
    <row r="409" spans="1:2">
      <c r="A409">
        <v>408</v>
      </c>
      <c r="B409">
        <v>2.94327743785476</v>
      </c>
    </row>
    <row r="410" spans="1:2">
      <c r="A410">
        <v>409</v>
      </c>
      <c r="B410">
        <v>2.94327743785476</v>
      </c>
    </row>
    <row r="411" spans="1:2">
      <c r="A411">
        <v>410</v>
      </c>
      <c r="B411">
        <v>2.94327743785476</v>
      </c>
    </row>
    <row r="412" spans="1:2">
      <c r="A412">
        <v>411</v>
      </c>
      <c r="B412">
        <v>2.94327743785476</v>
      </c>
    </row>
    <row r="413" spans="1:2">
      <c r="A413">
        <v>412</v>
      </c>
      <c r="B413">
        <v>3.44536199536603</v>
      </c>
    </row>
    <row r="414" spans="1:2">
      <c r="A414">
        <v>413</v>
      </c>
      <c r="B414">
        <v>4.16768851933851</v>
      </c>
    </row>
    <row r="415" spans="1:2">
      <c r="A415">
        <v>414</v>
      </c>
      <c r="B415">
        <v>4.88072148919816</v>
      </c>
    </row>
    <row r="416" spans="1:2">
      <c r="A416">
        <v>415</v>
      </c>
      <c r="B416">
        <v>4.88072148919816</v>
      </c>
    </row>
    <row r="417" spans="1:2">
      <c r="A417">
        <v>416</v>
      </c>
      <c r="B417">
        <v>5.27258741845191</v>
      </c>
    </row>
    <row r="418" spans="1:2">
      <c r="A418">
        <v>417</v>
      </c>
      <c r="B418">
        <v>5.27258741845191</v>
      </c>
    </row>
    <row r="419" spans="1:2">
      <c r="A419">
        <v>418</v>
      </c>
      <c r="B419">
        <v>5.55880223499743</v>
      </c>
    </row>
    <row r="420" spans="1:2">
      <c r="A420">
        <v>419</v>
      </c>
      <c r="B420">
        <v>5.55880223499743</v>
      </c>
    </row>
    <row r="421" spans="1:2">
      <c r="A421">
        <v>420</v>
      </c>
      <c r="B421">
        <v>5.55880223499743</v>
      </c>
    </row>
    <row r="422" spans="1:2">
      <c r="A422">
        <v>421</v>
      </c>
      <c r="B422">
        <v>5.82855857675127</v>
      </c>
    </row>
    <row r="423" spans="1:2">
      <c r="A423">
        <v>422</v>
      </c>
      <c r="B423">
        <v>6.36754536772291</v>
      </c>
    </row>
    <row r="424" spans="1:2">
      <c r="A424">
        <v>423</v>
      </c>
      <c r="B424">
        <v>6.64944891018311</v>
      </c>
    </row>
    <row r="425" spans="1:2">
      <c r="A425">
        <v>424</v>
      </c>
      <c r="B425">
        <v>6.87398450741142</v>
      </c>
    </row>
    <row r="426" spans="1:2">
      <c r="A426">
        <v>425</v>
      </c>
      <c r="B426">
        <v>6.88497093047294</v>
      </c>
    </row>
    <row r="427" spans="1:2">
      <c r="A427">
        <v>426</v>
      </c>
      <c r="B427">
        <v>7.30624275858296</v>
      </c>
    </row>
    <row r="428" spans="1:2">
      <c r="A428">
        <v>427</v>
      </c>
      <c r="B428">
        <v>7.30624275858296</v>
      </c>
    </row>
    <row r="429" spans="1:2">
      <c r="A429">
        <v>428</v>
      </c>
      <c r="B429">
        <v>7.88181264257368</v>
      </c>
    </row>
    <row r="430" spans="1:2">
      <c r="A430">
        <v>429</v>
      </c>
      <c r="B430">
        <v>8.24569641661465</v>
      </c>
    </row>
    <row r="431" spans="1:2">
      <c r="A431">
        <v>430</v>
      </c>
      <c r="B431">
        <v>8.24569641661465</v>
      </c>
    </row>
    <row r="432" spans="1:2">
      <c r="A432">
        <v>431</v>
      </c>
      <c r="B432">
        <v>8.34944116424108</v>
      </c>
    </row>
    <row r="433" spans="1:2">
      <c r="A433">
        <v>432</v>
      </c>
      <c r="B433">
        <v>8.34944116424108</v>
      </c>
    </row>
    <row r="434" spans="1:2">
      <c r="A434">
        <v>433</v>
      </c>
      <c r="B434">
        <v>8.34944116424108</v>
      </c>
    </row>
    <row r="435" spans="1:2">
      <c r="A435">
        <v>434</v>
      </c>
      <c r="B435">
        <v>8.691810266161</v>
      </c>
    </row>
    <row r="436" spans="1:2">
      <c r="A436">
        <v>435</v>
      </c>
      <c r="B436">
        <v>8.691810266161</v>
      </c>
    </row>
    <row r="437" spans="1:2">
      <c r="A437">
        <v>436</v>
      </c>
      <c r="B437">
        <v>8.70765846624047</v>
      </c>
    </row>
    <row r="438" spans="1:2">
      <c r="A438">
        <v>437</v>
      </c>
      <c r="B438">
        <v>8.70765846624047</v>
      </c>
    </row>
    <row r="439" spans="1:2">
      <c r="A439">
        <v>438</v>
      </c>
      <c r="B439">
        <v>9.16318878612592</v>
      </c>
    </row>
    <row r="440" spans="1:2">
      <c r="A440">
        <v>439</v>
      </c>
      <c r="B440">
        <v>9.16318878612592</v>
      </c>
    </row>
    <row r="441" spans="1:2">
      <c r="A441">
        <v>440</v>
      </c>
      <c r="B441">
        <v>9.16318878612592</v>
      </c>
    </row>
    <row r="442" spans="1:2">
      <c r="A442">
        <v>441</v>
      </c>
      <c r="B442">
        <v>9.65547405486104</v>
      </c>
    </row>
    <row r="443" spans="1:2">
      <c r="A443">
        <v>442</v>
      </c>
      <c r="B443">
        <v>9.87060939857863</v>
      </c>
    </row>
    <row r="444" spans="1:2">
      <c r="A444">
        <v>443</v>
      </c>
      <c r="B444">
        <v>9.87060939857863</v>
      </c>
    </row>
    <row r="445" spans="1:2">
      <c r="A445">
        <v>444</v>
      </c>
      <c r="B445">
        <v>10.2599459004996</v>
      </c>
    </row>
    <row r="446" spans="1:2">
      <c r="A446">
        <v>445</v>
      </c>
      <c r="B446">
        <v>10.2599459004996</v>
      </c>
    </row>
    <row r="447" spans="1:2">
      <c r="A447">
        <v>446</v>
      </c>
      <c r="B447">
        <v>10.5171216414782</v>
      </c>
    </row>
    <row r="448" spans="1:2">
      <c r="A448">
        <v>447</v>
      </c>
      <c r="B448">
        <v>10.6654805457159</v>
      </c>
    </row>
    <row r="449" spans="1:2">
      <c r="A449">
        <v>448</v>
      </c>
      <c r="B449">
        <v>10.6654805457159</v>
      </c>
    </row>
    <row r="450" spans="1:2">
      <c r="A450">
        <v>449</v>
      </c>
      <c r="B450">
        <v>11.2297518599095</v>
      </c>
    </row>
    <row r="451" spans="1:2">
      <c r="A451">
        <v>450</v>
      </c>
      <c r="B451">
        <v>11.754404956014</v>
      </c>
    </row>
    <row r="452" spans="1:2">
      <c r="A452">
        <v>451</v>
      </c>
      <c r="B452">
        <v>11.9426151367165</v>
      </c>
    </row>
    <row r="453" spans="1:2">
      <c r="A453">
        <v>452</v>
      </c>
      <c r="B453">
        <v>12.360025768568</v>
      </c>
    </row>
    <row r="454" spans="1:2">
      <c r="A454">
        <v>453</v>
      </c>
      <c r="B454">
        <v>12.360025768568</v>
      </c>
    </row>
    <row r="455" spans="1:2">
      <c r="A455">
        <v>454</v>
      </c>
      <c r="B455">
        <v>12.7490984629228</v>
      </c>
    </row>
    <row r="456" spans="1:2">
      <c r="A456">
        <v>455</v>
      </c>
      <c r="B456">
        <v>13.1277915483123</v>
      </c>
    </row>
    <row r="457" spans="1:2">
      <c r="A457">
        <v>456</v>
      </c>
      <c r="B457">
        <v>13.1277915483123</v>
      </c>
    </row>
    <row r="458" spans="1:2">
      <c r="A458">
        <v>457</v>
      </c>
      <c r="B458">
        <v>13.3738540705742</v>
      </c>
    </row>
    <row r="459" spans="1:2">
      <c r="A459">
        <v>458</v>
      </c>
      <c r="B459">
        <v>13.8471935629981</v>
      </c>
    </row>
    <row r="460" spans="1:2">
      <c r="A460">
        <v>459</v>
      </c>
      <c r="B460">
        <v>13.8471935629981</v>
      </c>
    </row>
    <row r="461" spans="1:2">
      <c r="A461">
        <v>460</v>
      </c>
      <c r="B461">
        <v>13.8471935629981</v>
      </c>
    </row>
    <row r="462" spans="1:2">
      <c r="A462">
        <v>461</v>
      </c>
      <c r="B462">
        <v>13.8471935629981</v>
      </c>
    </row>
    <row r="463" spans="1:2">
      <c r="A463">
        <v>462</v>
      </c>
      <c r="B463">
        <v>14.1093924110739</v>
      </c>
    </row>
    <row r="464" spans="1:2">
      <c r="A464">
        <v>463</v>
      </c>
      <c r="B464">
        <v>14.1093924110739</v>
      </c>
    </row>
    <row r="465" spans="1:2">
      <c r="A465">
        <v>464</v>
      </c>
      <c r="B465">
        <v>14.5035421814816</v>
      </c>
    </row>
    <row r="466" spans="1:2">
      <c r="A466">
        <v>465</v>
      </c>
      <c r="B466">
        <v>14.5035421814816</v>
      </c>
    </row>
    <row r="467" spans="1:2">
      <c r="A467">
        <v>466</v>
      </c>
      <c r="B467">
        <v>14.8185200674025</v>
      </c>
    </row>
    <row r="468" spans="1:2">
      <c r="A468">
        <v>467</v>
      </c>
      <c r="B468">
        <v>14.8185200674025</v>
      </c>
    </row>
    <row r="469" spans="1:2">
      <c r="A469">
        <v>468</v>
      </c>
      <c r="B469">
        <v>14.8185200674025</v>
      </c>
    </row>
    <row r="470" spans="1:2">
      <c r="A470">
        <v>469</v>
      </c>
      <c r="B470">
        <v>15.2156567744698</v>
      </c>
    </row>
    <row r="471" spans="1:2">
      <c r="A471">
        <v>470</v>
      </c>
      <c r="B471">
        <v>15.2156567744698</v>
      </c>
    </row>
    <row r="472" spans="1:2">
      <c r="A472">
        <v>471</v>
      </c>
      <c r="B472">
        <v>15.2156567744698</v>
      </c>
    </row>
    <row r="473" spans="1:2">
      <c r="A473">
        <v>472</v>
      </c>
      <c r="B473">
        <v>15.7420652810042</v>
      </c>
    </row>
    <row r="474" spans="1:2">
      <c r="A474">
        <v>473</v>
      </c>
      <c r="B474">
        <v>16.2067371368577</v>
      </c>
    </row>
    <row r="475" spans="1:2">
      <c r="A475">
        <v>474</v>
      </c>
      <c r="B475">
        <v>16.5956742758783</v>
      </c>
    </row>
    <row r="476" spans="1:2">
      <c r="A476">
        <v>475</v>
      </c>
      <c r="B476">
        <v>16.5956742758783</v>
      </c>
    </row>
    <row r="477" spans="1:2">
      <c r="A477">
        <v>476</v>
      </c>
      <c r="B477">
        <v>16.5956742758783</v>
      </c>
    </row>
    <row r="478" spans="1:2">
      <c r="A478">
        <v>477</v>
      </c>
      <c r="B478">
        <v>16.9735744161438</v>
      </c>
    </row>
    <row r="479" spans="1:2">
      <c r="A479">
        <v>478</v>
      </c>
      <c r="B479">
        <v>16.9735744161438</v>
      </c>
    </row>
    <row r="480" spans="1:2">
      <c r="A480">
        <v>479</v>
      </c>
      <c r="B480">
        <v>16.9735744161438</v>
      </c>
    </row>
    <row r="481" spans="1:2">
      <c r="A481">
        <v>480</v>
      </c>
      <c r="B481">
        <v>17.141513578132</v>
      </c>
    </row>
    <row r="482" spans="1:2">
      <c r="A482">
        <v>481</v>
      </c>
      <c r="B482">
        <v>17.141513578132</v>
      </c>
    </row>
    <row r="483" spans="1:2">
      <c r="A483">
        <v>482</v>
      </c>
      <c r="B483">
        <v>17.5788860035587</v>
      </c>
    </row>
    <row r="484" spans="1:2">
      <c r="A484">
        <v>483</v>
      </c>
      <c r="B484">
        <v>17.5788860035587</v>
      </c>
    </row>
    <row r="485" spans="1:2">
      <c r="A485">
        <v>484</v>
      </c>
      <c r="B485">
        <v>17.5788860035587</v>
      </c>
    </row>
    <row r="486" spans="1:2">
      <c r="A486">
        <v>485</v>
      </c>
      <c r="B486">
        <v>18.0229006040742</v>
      </c>
    </row>
    <row r="487" spans="1:2">
      <c r="A487">
        <v>486</v>
      </c>
      <c r="B487">
        <v>18.0229006040742</v>
      </c>
    </row>
    <row r="488" spans="1:2">
      <c r="A488">
        <v>487</v>
      </c>
      <c r="B488">
        <v>18.0229006040742</v>
      </c>
    </row>
    <row r="489" spans="1:2">
      <c r="A489">
        <v>488</v>
      </c>
      <c r="B489">
        <v>18.5467069332316</v>
      </c>
    </row>
    <row r="490" spans="1:2">
      <c r="A490">
        <v>489</v>
      </c>
      <c r="B490">
        <v>18.5467069332316</v>
      </c>
    </row>
    <row r="491" spans="1:2">
      <c r="A491">
        <v>490</v>
      </c>
      <c r="B491">
        <v>19.0628957710504</v>
      </c>
    </row>
    <row r="492" spans="1:2">
      <c r="A492">
        <v>491</v>
      </c>
      <c r="B492">
        <v>19.2270558747863</v>
      </c>
    </row>
    <row r="493" spans="1:2">
      <c r="A493">
        <v>492</v>
      </c>
      <c r="B493">
        <v>19.2270558747863</v>
      </c>
    </row>
    <row r="494" spans="1:2">
      <c r="A494">
        <v>493</v>
      </c>
      <c r="B494">
        <v>19.2270558747863</v>
      </c>
    </row>
    <row r="495" spans="1:2">
      <c r="A495">
        <v>494</v>
      </c>
      <c r="B495">
        <v>19.4569395557708</v>
      </c>
    </row>
    <row r="496" spans="1:2">
      <c r="A496">
        <v>495</v>
      </c>
      <c r="B496">
        <v>19.8188511559881</v>
      </c>
    </row>
    <row r="497" spans="1:2">
      <c r="A497">
        <v>496</v>
      </c>
      <c r="B497">
        <v>19.8188511559881</v>
      </c>
    </row>
    <row r="498" spans="1:2">
      <c r="A498">
        <v>497</v>
      </c>
      <c r="B498">
        <v>19.8188511559881</v>
      </c>
    </row>
    <row r="499" spans="1:2">
      <c r="A499">
        <v>498</v>
      </c>
      <c r="B499">
        <v>20.2041127349421</v>
      </c>
    </row>
    <row r="500" spans="1:2">
      <c r="A500">
        <v>499</v>
      </c>
      <c r="B500">
        <v>20.2041127349421</v>
      </c>
    </row>
    <row r="501" spans="1:2">
      <c r="A501">
        <v>500</v>
      </c>
      <c r="B501">
        <v>20.385309028759</v>
      </c>
    </row>
    <row r="502" spans="1:2">
      <c r="A502">
        <v>501</v>
      </c>
      <c r="B502">
        <v>20.385309028759</v>
      </c>
    </row>
    <row r="503" spans="1:2">
      <c r="A503">
        <v>502</v>
      </c>
      <c r="B503">
        <v>20.9130687936234</v>
      </c>
    </row>
    <row r="504" spans="1:2">
      <c r="A504">
        <v>503</v>
      </c>
      <c r="B504">
        <v>21.0370544236097</v>
      </c>
    </row>
    <row r="505" spans="1:2">
      <c r="A505">
        <v>504</v>
      </c>
      <c r="B505">
        <v>21.5472204115176</v>
      </c>
    </row>
    <row r="506" spans="1:2">
      <c r="A506">
        <v>505</v>
      </c>
      <c r="B506">
        <v>21.5472204115176</v>
      </c>
    </row>
    <row r="507" spans="1:2">
      <c r="A507">
        <v>506</v>
      </c>
      <c r="B507">
        <v>21.5472204115176</v>
      </c>
    </row>
    <row r="508" spans="1:2">
      <c r="A508">
        <v>507</v>
      </c>
      <c r="B508">
        <v>21.8722170406862</v>
      </c>
    </row>
    <row r="509" spans="1:2">
      <c r="A509">
        <v>508</v>
      </c>
      <c r="B509">
        <v>21.8722170406862</v>
      </c>
    </row>
    <row r="510" spans="1:2">
      <c r="A510">
        <v>509</v>
      </c>
      <c r="B510">
        <v>22.3460248839961</v>
      </c>
    </row>
    <row r="511" spans="1:2">
      <c r="A511">
        <v>510</v>
      </c>
      <c r="B511">
        <v>22.3460248839961</v>
      </c>
    </row>
    <row r="512" spans="1:2">
      <c r="A512">
        <v>511</v>
      </c>
      <c r="B512">
        <v>22.7405490213518</v>
      </c>
    </row>
    <row r="513" spans="1:2">
      <c r="A513">
        <v>512</v>
      </c>
      <c r="B513">
        <v>23.1825470610216</v>
      </c>
    </row>
    <row r="514" spans="1:2">
      <c r="A514">
        <v>513</v>
      </c>
      <c r="B514">
        <v>23.5887719606046</v>
      </c>
    </row>
    <row r="515" spans="1:2">
      <c r="A515">
        <v>514</v>
      </c>
      <c r="B515">
        <v>23.5887719606046</v>
      </c>
    </row>
    <row r="516" spans="1:2">
      <c r="A516">
        <v>515</v>
      </c>
      <c r="B516">
        <v>0.41453127892189</v>
      </c>
    </row>
    <row r="517" spans="1:2">
      <c r="A517">
        <v>516</v>
      </c>
      <c r="B517">
        <v>0.41453127892189</v>
      </c>
    </row>
    <row r="518" spans="1:2">
      <c r="A518">
        <v>517</v>
      </c>
      <c r="B518">
        <v>0.908738232077964</v>
      </c>
    </row>
    <row r="519" spans="1:2">
      <c r="A519">
        <v>518</v>
      </c>
      <c r="B519">
        <v>0.908738232077964</v>
      </c>
    </row>
    <row r="520" spans="1:2">
      <c r="A520">
        <v>519</v>
      </c>
      <c r="B520">
        <v>0.908738232077964</v>
      </c>
    </row>
    <row r="521" spans="1:2">
      <c r="A521">
        <v>520</v>
      </c>
      <c r="B521">
        <v>1.16951838578146</v>
      </c>
    </row>
    <row r="522" spans="1:2">
      <c r="A522">
        <v>521</v>
      </c>
      <c r="B522">
        <v>1.16951838578146</v>
      </c>
    </row>
    <row r="523" spans="1:2">
      <c r="A523">
        <v>522</v>
      </c>
      <c r="B523">
        <v>1.27238111812379</v>
      </c>
    </row>
    <row r="524" spans="1:2">
      <c r="A524">
        <v>523</v>
      </c>
      <c r="B524">
        <v>1.45218724095435</v>
      </c>
    </row>
    <row r="525" spans="1:2">
      <c r="A525">
        <v>524</v>
      </c>
      <c r="B525">
        <v>1.45218724095435</v>
      </c>
    </row>
    <row r="526" spans="1:2">
      <c r="A526">
        <v>525</v>
      </c>
      <c r="B526">
        <v>1.58907933983161</v>
      </c>
    </row>
    <row r="527" spans="1:2">
      <c r="A527">
        <v>526</v>
      </c>
      <c r="B527">
        <v>1.58907933983161</v>
      </c>
    </row>
    <row r="528" spans="1:2">
      <c r="A528">
        <v>527</v>
      </c>
      <c r="B528">
        <v>1.99524048823237</v>
      </c>
    </row>
    <row r="529" spans="1:2">
      <c r="A529">
        <v>528</v>
      </c>
      <c r="B529">
        <v>1.99524048823237</v>
      </c>
    </row>
    <row r="530" spans="1:2">
      <c r="A530">
        <v>529</v>
      </c>
      <c r="B530">
        <v>2.66950099281967</v>
      </c>
    </row>
    <row r="531" spans="1:2">
      <c r="A531">
        <v>530</v>
      </c>
      <c r="B531">
        <v>2.76789304624811</v>
      </c>
    </row>
    <row r="532" spans="1:2">
      <c r="A532">
        <v>531</v>
      </c>
      <c r="B532">
        <v>2.76789304624811</v>
      </c>
    </row>
    <row r="533" spans="1:2">
      <c r="A533">
        <v>532</v>
      </c>
      <c r="B533">
        <v>3.39184733052471</v>
      </c>
    </row>
    <row r="534" spans="1:2">
      <c r="A534">
        <v>533</v>
      </c>
      <c r="B534">
        <v>3.70073456341971</v>
      </c>
    </row>
    <row r="535" spans="1:2">
      <c r="A535">
        <v>534</v>
      </c>
      <c r="B535">
        <v>3.70073456341971</v>
      </c>
    </row>
    <row r="536" spans="1:2">
      <c r="A536">
        <v>535</v>
      </c>
      <c r="B536">
        <v>3.8913640330638</v>
      </c>
    </row>
    <row r="537" spans="1:2">
      <c r="A537">
        <v>536</v>
      </c>
      <c r="B537">
        <v>4.56740806583839</v>
      </c>
    </row>
    <row r="538" spans="1:2">
      <c r="A538">
        <v>537</v>
      </c>
      <c r="B538">
        <v>4.56740806583839</v>
      </c>
    </row>
    <row r="539" spans="1:2">
      <c r="A539">
        <v>538</v>
      </c>
      <c r="B539">
        <v>4.56740806583839</v>
      </c>
    </row>
    <row r="540" spans="1:2">
      <c r="A540">
        <v>539</v>
      </c>
      <c r="B540">
        <v>5.14196129927512</v>
      </c>
    </row>
    <row r="541" spans="1:2">
      <c r="A541">
        <v>540</v>
      </c>
      <c r="B541">
        <v>5.14196129927512</v>
      </c>
    </row>
    <row r="542" spans="1:2">
      <c r="A542">
        <v>541</v>
      </c>
      <c r="B542">
        <v>5.28882704432919</v>
      </c>
    </row>
    <row r="543" spans="1:2">
      <c r="A543">
        <v>542</v>
      </c>
      <c r="B543">
        <v>5.28882704432919</v>
      </c>
    </row>
    <row r="544" spans="1:2">
      <c r="A544">
        <v>543</v>
      </c>
      <c r="B544">
        <v>5.28882704432919</v>
      </c>
    </row>
    <row r="545" spans="1:2">
      <c r="A545">
        <v>544</v>
      </c>
      <c r="B545">
        <v>5.67960419877705</v>
      </c>
    </row>
    <row r="546" spans="1:2">
      <c r="A546">
        <v>545</v>
      </c>
      <c r="B546">
        <v>5.67960419877705</v>
      </c>
    </row>
    <row r="547" spans="1:2">
      <c r="A547">
        <v>546</v>
      </c>
      <c r="B547">
        <v>5.67960419877705</v>
      </c>
    </row>
    <row r="548" spans="1:2">
      <c r="A548">
        <v>547</v>
      </c>
      <c r="B548">
        <v>6.17725599314626</v>
      </c>
    </row>
    <row r="549" spans="1:2">
      <c r="A549">
        <v>548</v>
      </c>
      <c r="B549">
        <v>6.27802467059196</v>
      </c>
    </row>
    <row r="550" spans="1:2">
      <c r="A550">
        <v>549</v>
      </c>
      <c r="B550">
        <v>6.28660116350896</v>
      </c>
    </row>
    <row r="551" spans="1:2">
      <c r="A551">
        <v>550</v>
      </c>
      <c r="B551">
        <v>6.28660116350896</v>
      </c>
    </row>
    <row r="552" spans="1:2">
      <c r="A552">
        <v>551</v>
      </c>
      <c r="B552">
        <v>6.38532517864259</v>
      </c>
    </row>
    <row r="553" spans="1:2">
      <c r="A553">
        <v>552</v>
      </c>
      <c r="B553">
        <v>6.38532517864259</v>
      </c>
    </row>
    <row r="554" spans="1:2">
      <c r="A554">
        <v>553</v>
      </c>
      <c r="B554">
        <v>6.9864434529744</v>
      </c>
    </row>
    <row r="555" spans="1:2">
      <c r="A555">
        <v>554</v>
      </c>
      <c r="B555">
        <v>7.10000833908125</v>
      </c>
    </row>
    <row r="556" spans="1:2">
      <c r="A556">
        <v>555</v>
      </c>
      <c r="B556">
        <v>7.65482823463283</v>
      </c>
    </row>
    <row r="557" spans="1:2">
      <c r="A557">
        <v>556</v>
      </c>
      <c r="B557">
        <v>7.9045516158909</v>
      </c>
    </row>
    <row r="558" spans="1:2">
      <c r="A558">
        <v>557</v>
      </c>
      <c r="B558">
        <v>8.19461223267699</v>
      </c>
    </row>
    <row r="559" spans="1:2">
      <c r="A559">
        <v>558</v>
      </c>
      <c r="B559">
        <v>8.19461223267699</v>
      </c>
    </row>
    <row r="560" spans="1:2">
      <c r="A560">
        <v>559</v>
      </c>
      <c r="B560">
        <v>8.5274523691102</v>
      </c>
    </row>
    <row r="561" spans="1:2">
      <c r="A561">
        <v>560</v>
      </c>
      <c r="B561">
        <v>8.88307631905118</v>
      </c>
    </row>
    <row r="562" spans="1:2">
      <c r="A562">
        <v>561</v>
      </c>
      <c r="B562">
        <v>8.88307631905118</v>
      </c>
    </row>
    <row r="563" spans="1:2">
      <c r="A563">
        <v>562</v>
      </c>
      <c r="B563">
        <v>8.88307631905118</v>
      </c>
    </row>
    <row r="564" spans="1:2">
      <c r="A564">
        <v>563</v>
      </c>
      <c r="B564">
        <v>8.90414365562248</v>
      </c>
    </row>
    <row r="565" spans="1:2">
      <c r="A565">
        <v>564</v>
      </c>
      <c r="B565">
        <v>9.21500727537401</v>
      </c>
    </row>
    <row r="566" spans="1:2">
      <c r="A566">
        <v>565</v>
      </c>
      <c r="B566">
        <v>9.64958519852226</v>
      </c>
    </row>
    <row r="567" spans="1:2">
      <c r="A567">
        <v>566</v>
      </c>
      <c r="B567">
        <v>9.64958519852226</v>
      </c>
    </row>
    <row r="568" spans="1:2">
      <c r="A568">
        <v>567</v>
      </c>
      <c r="B568">
        <v>9.7012969361691</v>
      </c>
    </row>
    <row r="569" spans="1:2">
      <c r="A569">
        <v>568</v>
      </c>
      <c r="B569">
        <v>9.85590912885472</v>
      </c>
    </row>
    <row r="570" spans="1:2">
      <c r="A570">
        <v>569</v>
      </c>
      <c r="B570">
        <v>9.85590912885472</v>
      </c>
    </row>
    <row r="571" spans="1:2">
      <c r="A571">
        <v>570</v>
      </c>
      <c r="B571">
        <v>9.85590912885472</v>
      </c>
    </row>
    <row r="572" spans="1:2">
      <c r="A572">
        <v>571</v>
      </c>
      <c r="B572">
        <v>10.1574834155342</v>
      </c>
    </row>
    <row r="573" spans="1:2">
      <c r="A573">
        <v>572</v>
      </c>
      <c r="B573">
        <v>10.1574834155342</v>
      </c>
    </row>
    <row r="574" spans="1:2">
      <c r="A574">
        <v>573</v>
      </c>
      <c r="B574">
        <v>10.535849900424</v>
      </c>
    </row>
    <row r="575" spans="1:2">
      <c r="A575">
        <v>574</v>
      </c>
      <c r="B575">
        <v>10.535849900424</v>
      </c>
    </row>
    <row r="576" spans="1:2">
      <c r="A576">
        <v>575</v>
      </c>
      <c r="B576">
        <v>11.0083582836487</v>
      </c>
    </row>
    <row r="577" spans="1:2">
      <c r="A577">
        <v>576</v>
      </c>
      <c r="B577">
        <v>11.0083582836487</v>
      </c>
    </row>
    <row r="578" spans="1:2">
      <c r="A578">
        <v>577</v>
      </c>
      <c r="B578">
        <v>11.0439346498074</v>
      </c>
    </row>
    <row r="579" spans="1:2">
      <c r="A579">
        <v>578</v>
      </c>
      <c r="B579">
        <v>11.0439346498074</v>
      </c>
    </row>
    <row r="580" spans="1:2">
      <c r="A580">
        <v>579</v>
      </c>
      <c r="B580">
        <v>11.2065073071939</v>
      </c>
    </row>
    <row r="581" spans="1:2">
      <c r="A581">
        <v>580</v>
      </c>
      <c r="B581">
        <v>11.2065073071939</v>
      </c>
    </row>
    <row r="582" spans="1:2">
      <c r="A582">
        <v>581</v>
      </c>
      <c r="B582">
        <v>11.4780878183519</v>
      </c>
    </row>
    <row r="583" spans="1:2">
      <c r="A583">
        <v>582</v>
      </c>
      <c r="B583">
        <v>11.5163280038686</v>
      </c>
    </row>
    <row r="584" spans="1:2">
      <c r="A584">
        <v>583</v>
      </c>
      <c r="B584">
        <v>12.0605619582197</v>
      </c>
    </row>
    <row r="585" spans="1:2">
      <c r="A585">
        <v>584</v>
      </c>
      <c r="B585">
        <v>12.0605619582197</v>
      </c>
    </row>
    <row r="586" spans="1:2">
      <c r="A586">
        <v>585</v>
      </c>
      <c r="B586">
        <v>12.4706381432204</v>
      </c>
    </row>
    <row r="587" spans="1:2">
      <c r="A587">
        <v>586</v>
      </c>
      <c r="B587">
        <v>12.4706381432204</v>
      </c>
    </row>
    <row r="588" spans="1:2">
      <c r="A588">
        <v>587</v>
      </c>
      <c r="B588">
        <v>12.4706381432204</v>
      </c>
    </row>
    <row r="589" spans="1:2">
      <c r="A589">
        <v>588</v>
      </c>
      <c r="B589">
        <v>13.0390037070178</v>
      </c>
    </row>
    <row r="590" spans="1:2">
      <c r="A590">
        <v>589</v>
      </c>
      <c r="B590">
        <v>13.0390037070178</v>
      </c>
    </row>
    <row r="591" spans="1:2">
      <c r="A591">
        <v>590</v>
      </c>
      <c r="B591">
        <v>13.3459905306459</v>
      </c>
    </row>
    <row r="592" spans="1:2">
      <c r="A592">
        <v>591</v>
      </c>
      <c r="B592">
        <v>13.3459905306459</v>
      </c>
    </row>
    <row r="593" spans="1:2">
      <c r="A593">
        <v>592</v>
      </c>
      <c r="B593">
        <v>13.3459905306459</v>
      </c>
    </row>
    <row r="594" spans="1:2">
      <c r="A594">
        <v>593</v>
      </c>
      <c r="B594">
        <v>13.6349842199344</v>
      </c>
    </row>
    <row r="595" spans="1:2">
      <c r="A595">
        <v>594</v>
      </c>
      <c r="B595">
        <v>13.6349842199344</v>
      </c>
    </row>
    <row r="596" spans="1:2">
      <c r="A596">
        <v>595</v>
      </c>
      <c r="B596">
        <v>14.1519251537991</v>
      </c>
    </row>
    <row r="597" spans="1:2">
      <c r="A597">
        <v>596</v>
      </c>
      <c r="B597">
        <v>14.5995922845095</v>
      </c>
    </row>
    <row r="598" spans="1:2">
      <c r="A598">
        <v>597</v>
      </c>
      <c r="B598">
        <v>14.5995922845095</v>
      </c>
    </row>
    <row r="599" spans="1:2">
      <c r="A599">
        <v>598</v>
      </c>
      <c r="B599">
        <v>15.1818195637048</v>
      </c>
    </row>
    <row r="600" spans="1:2">
      <c r="A600">
        <v>599</v>
      </c>
      <c r="B600">
        <v>15.1818195637048</v>
      </c>
    </row>
    <row r="601" spans="1:2">
      <c r="A601">
        <v>600</v>
      </c>
      <c r="B601">
        <v>15.2208405558823</v>
      </c>
    </row>
    <row r="602" spans="1:2">
      <c r="A602">
        <v>601</v>
      </c>
      <c r="B602">
        <v>15.7357142898237</v>
      </c>
    </row>
    <row r="603" spans="1:2">
      <c r="A603">
        <v>602</v>
      </c>
      <c r="B603">
        <v>15.7357142898237</v>
      </c>
    </row>
    <row r="604" spans="1:2">
      <c r="A604">
        <v>603</v>
      </c>
      <c r="B604">
        <v>16.0786015504336</v>
      </c>
    </row>
    <row r="605" spans="1:2">
      <c r="A605">
        <v>604</v>
      </c>
      <c r="B605">
        <v>16.5037388527313</v>
      </c>
    </row>
    <row r="606" spans="1:2">
      <c r="A606">
        <v>605</v>
      </c>
      <c r="B606">
        <v>16.7636596302173</v>
      </c>
    </row>
    <row r="607" spans="1:2">
      <c r="A607">
        <v>606</v>
      </c>
      <c r="B607">
        <v>16.7636596302173</v>
      </c>
    </row>
    <row r="608" spans="1:2">
      <c r="A608">
        <v>607</v>
      </c>
      <c r="B608">
        <v>17.1784352086944</v>
      </c>
    </row>
    <row r="609" spans="1:2">
      <c r="A609">
        <v>608</v>
      </c>
      <c r="B609">
        <v>17.1784352086944</v>
      </c>
    </row>
    <row r="610" spans="1:2">
      <c r="A610">
        <v>609</v>
      </c>
      <c r="B610">
        <v>17.2031555996894</v>
      </c>
    </row>
    <row r="611" spans="1:2">
      <c r="A611">
        <v>610</v>
      </c>
      <c r="B611">
        <v>17.2031555996894</v>
      </c>
    </row>
    <row r="612" spans="1:2">
      <c r="A612">
        <v>611</v>
      </c>
      <c r="B612">
        <v>17.2364439199468</v>
      </c>
    </row>
    <row r="613" spans="1:2">
      <c r="A613">
        <v>612</v>
      </c>
      <c r="B613">
        <v>17.2364439199468</v>
      </c>
    </row>
    <row r="614" spans="1:2">
      <c r="A614">
        <v>613</v>
      </c>
      <c r="B614">
        <v>17.7437870961522</v>
      </c>
    </row>
    <row r="615" spans="1:2">
      <c r="A615">
        <v>614</v>
      </c>
      <c r="B615">
        <v>17.7437870961522</v>
      </c>
    </row>
    <row r="616" spans="1:2">
      <c r="A616">
        <v>615</v>
      </c>
      <c r="B616">
        <v>18.2419762689553</v>
      </c>
    </row>
    <row r="617" spans="1:2">
      <c r="A617">
        <v>616</v>
      </c>
      <c r="B617">
        <v>18.2419762689553</v>
      </c>
    </row>
    <row r="618" spans="1:2">
      <c r="A618">
        <v>617</v>
      </c>
      <c r="B618">
        <v>18.2542841493438</v>
      </c>
    </row>
    <row r="619" spans="1:2">
      <c r="A619">
        <v>618</v>
      </c>
      <c r="B619">
        <v>18.2542841493438</v>
      </c>
    </row>
    <row r="620" spans="1:2">
      <c r="A620">
        <v>619</v>
      </c>
      <c r="B620">
        <v>18.2542841493438</v>
      </c>
    </row>
    <row r="621" spans="1:2">
      <c r="A621">
        <v>620</v>
      </c>
      <c r="B621">
        <v>18.6697237189427</v>
      </c>
    </row>
    <row r="622" spans="1:2">
      <c r="A622">
        <v>621</v>
      </c>
      <c r="B622">
        <v>19.0967225541445</v>
      </c>
    </row>
    <row r="623" spans="1:2">
      <c r="A623">
        <v>622</v>
      </c>
      <c r="B623">
        <v>19.5570960124845</v>
      </c>
    </row>
    <row r="624" spans="1:2">
      <c r="A624">
        <v>623</v>
      </c>
      <c r="B624">
        <v>20.017560561209</v>
      </c>
    </row>
    <row r="625" spans="1:2">
      <c r="A625">
        <v>624</v>
      </c>
      <c r="B625">
        <v>20.2419487532697</v>
      </c>
    </row>
    <row r="626" spans="1:2">
      <c r="A626">
        <v>625</v>
      </c>
      <c r="B626">
        <v>20.5218598217952</v>
      </c>
    </row>
    <row r="627" spans="1:2">
      <c r="A627">
        <v>626</v>
      </c>
      <c r="B627">
        <v>20.5218598217952</v>
      </c>
    </row>
    <row r="628" spans="1:2">
      <c r="A628">
        <v>627</v>
      </c>
      <c r="B628">
        <v>20.7167117965956</v>
      </c>
    </row>
    <row r="629" spans="1:2">
      <c r="A629">
        <v>628</v>
      </c>
      <c r="B629">
        <v>20.9786944728815</v>
      </c>
    </row>
    <row r="630" spans="1:2">
      <c r="A630">
        <v>629</v>
      </c>
      <c r="B630">
        <v>20.9786944728815</v>
      </c>
    </row>
    <row r="631" spans="1:2">
      <c r="A631">
        <v>630</v>
      </c>
      <c r="B631">
        <v>21.4392193890816</v>
      </c>
    </row>
    <row r="632" spans="1:2">
      <c r="A632">
        <v>631</v>
      </c>
      <c r="B632">
        <v>21.4392193890816</v>
      </c>
    </row>
    <row r="633" spans="1:2">
      <c r="A633">
        <v>632</v>
      </c>
      <c r="B633">
        <v>21.8721596141156</v>
      </c>
    </row>
    <row r="634" spans="1:2">
      <c r="A634">
        <v>633</v>
      </c>
      <c r="B634">
        <v>22.1798529539032</v>
      </c>
    </row>
    <row r="635" spans="1:2">
      <c r="A635">
        <v>634</v>
      </c>
      <c r="B635">
        <v>22.672339334319</v>
      </c>
    </row>
    <row r="636" spans="1:2">
      <c r="A636">
        <v>635</v>
      </c>
      <c r="B636">
        <v>22.672339334319</v>
      </c>
    </row>
    <row r="637" spans="1:2">
      <c r="A637">
        <v>636</v>
      </c>
      <c r="B637">
        <v>22.7049605758146</v>
      </c>
    </row>
    <row r="638" spans="1:2">
      <c r="A638">
        <v>637</v>
      </c>
      <c r="B638">
        <v>22.7049605758146</v>
      </c>
    </row>
    <row r="639" spans="1:2">
      <c r="A639">
        <v>638</v>
      </c>
      <c r="B639">
        <v>22.7049605758146</v>
      </c>
    </row>
    <row r="640" spans="1:2">
      <c r="A640">
        <v>639</v>
      </c>
      <c r="B640">
        <v>22.9536497526897</v>
      </c>
    </row>
    <row r="641" spans="1:2">
      <c r="A641">
        <v>640</v>
      </c>
      <c r="B641">
        <v>22.9536497526897</v>
      </c>
    </row>
    <row r="642" spans="1:2">
      <c r="A642">
        <v>641</v>
      </c>
      <c r="B642">
        <v>22.9536497526897</v>
      </c>
    </row>
    <row r="643" spans="1:2">
      <c r="A643">
        <v>642</v>
      </c>
      <c r="B643">
        <v>23.3619685366785</v>
      </c>
    </row>
    <row r="644" spans="1:2">
      <c r="A644">
        <v>643</v>
      </c>
      <c r="B644">
        <v>23.6951953508319</v>
      </c>
    </row>
    <row r="645" spans="1:2">
      <c r="A645">
        <v>644</v>
      </c>
      <c r="B645">
        <v>23.6951953508319</v>
      </c>
    </row>
    <row r="646" spans="1:2">
      <c r="A646">
        <v>645</v>
      </c>
      <c r="B646">
        <v>23.8209546112055</v>
      </c>
    </row>
    <row r="647" spans="1:2">
      <c r="A647">
        <v>646</v>
      </c>
      <c r="B647">
        <v>23.8209546112055</v>
      </c>
    </row>
    <row r="648" spans="1:2">
      <c r="A648">
        <v>647</v>
      </c>
      <c r="B648">
        <v>24.0656901502319</v>
      </c>
    </row>
    <row r="649" spans="1:2">
      <c r="A649">
        <v>648</v>
      </c>
      <c r="B649">
        <v>24.3591390107023</v>
      </c>
    </row>
    <row r="650" spans="1:2">
      <c r="A650">
        <v>649</v>
      </c>
      <c r="B650">
        <v>24.3591390107023</v>
      </c>
    </row>
    <row r="651" spans="1:2">
      <c r="A651">
        <v>650</v>
      </c>
      <c r="B651">
        <v>24.3591390107023</v>
      </c>
    </row>
    <row r="652" spans="1:2">
      <c r="A652">
        <v>651</v>
      </c>
      <c r="B652">
        <v>24.5996188219066</v>
      </c>
    </row>
    <row r="653" spans="1:2">
      <c r="A653">
        <v>652</v>
      </c>
      <c r="B653">
        <v>24.8891301727658</v>
      </c>
    </row>
    <row r="654" spans="1:2">
      <c r="A654">
        <v>653</v>
      </c>
      <c r="B654">
        <v>24.8891301727658</v>
      </c>
    </row>
    <row r="655" spans="1:2">
      <c r="A655">
        <v>654</v>
      </c>
      <c r="B655">
        <v>25.1854724778703</v>
      </c>
    </row>
    <row r="656" spans="1:2">
      <c r="A656">
        <v>655</v>
      </c>
      <c r="B656">
        <v>25.1854724778703</v>
      </c>
    </row>
    <row r="657" spans="1:2">
      <c r="A657">
        <v>656</v>
      </c>
      <c r="B657">
        <v>25.1854724778703</v>
      </c>
    </row>
    <row r="658" spans="1:2">
      <c r="A658">
        <v>657</v>
      </c>
      <c r="B658">
        <v>25.7554845902627</v>
      </c>
    </row>
    <row r="659" spans="1:2">
      <c r="A659">
        <v>658</v>
      </c>
      <c r="B659">
        <v>26.2530985230767</v>
      </c>
    </row>
    <row r="660" spans="1:2">
      <c r="A660">
        <v>659</v>
      </c>
      <c r="B660">
        <v>26.7580475591074</v>
      </c>
    </row>
    <row r="661" spans="1:2">
      <c r="A661">
        <v>660</v>
      </c>
      <c r="B661">
        <v>27.0761002230056</v>
      </c>
    </row>
    <row r="662" spans="1:2">
      <c r="A662">
        <v>661</v>
      </c>
      <c r="B662">
        <v>27.0761002230056</v>
      </c>
    </row>
    <row r="663" spans="1:2">
      <c r="A663">
        <v>662</v>
      </c>
      <c r="B663">
        <v>27.5757329339444</v>
      </c>
    </row>
    <row r="664" spans="1:2">
      <c r="A664">
        <v>663</v>
      </c>
      <c r="B664">
        <v>27.8527474527192</v>
      </c>
    </row>
    <row r="665" spans="1:2">
      <c r="A665">
        <v>664</v>
      </c>
      <c r="B665">
        <v>27.8527474527192</v>
      </c>
    </row>
    <row r="666" spans="1:2">
      <c r="A666">
        <v>665</v>
      </c>
      <c r="B666">
        <v>27.9480160171893</v>
      </c>
    </row>
    <row r="667" spans="1:2">
      <c r="A667">
        <v>666</v>
      </c>
      <c r="B667">
        <v>27.9480160171893</v>
      </c>
    </row>
    <row r="668" spans="1:2">
      <c r="A668">
        <v>667</v>
      </c>
      <c r="B668">
        <v>27.9480160171893</v>
      </c>
    </row>
    <row r="669" spans="1:2">
      <c r="A669">
        <v>668</v>
      </c>
      <c r="B669">
        <v>28.3225114610236</v>
      </c>
    </row>
    <row r="670" spans="1:2">
      <c r="A670">
        <v>669</v>
      </c>
      <c r="B670">
        <v>28.3225114610236</v>
      </c>
    </row>
    <row r="671" spans="1:2">
      <c r="A671">
        <v>670</v>
      </c>
      <c r="B671">
        <v>28.6290611680601</v>
      </c>
    </row>
    <row r="672" spans="1:2">
      <c r="A672">
        <v>671</v>
      </c>
      <c r="B672">
        <v>28.9283132525289</v>
      </c>
    </row>
    <row r="673" spans="1:2">
      <c r="A673">
        <v>672</v>
      </c>
      <c r="B673">
        <v>28.9283132525289</v>
      </c>
    </row>
    <row r="674" spans="1:2">
      <c r="A674">
        <v>673</v>
      </c>
      <c r="B674">
        <v>29.350837617245</v>
      </c>
    </row>
    <row r="675" spans="1:2">
      <c r="A675">
        <v>674</v>
      </c>
      <c r="B675">
        <v>29.6832318575133</v>
      </c>
    </row>
    <row r="676" spans="1:2">
      <c r="A676">
        <v>675</v>
      </c>
      <c r="B676">
        <v>30.0066774579239</v>
      </c>
    </row>
    <row r="677" spans="1:2">
      <c r="A677">
        <v>676</v>
      </c>
      <c r="B677">
        <v>30.0066774579239</v>
      </c>
    </row>
    <row r="678" spans="1:2">
      <c r="A678">
        <v>677</v>
      </c>
      <c r="B678">
        <v>30.5322890091674</v>
      </c>
    </row>
    <row r="679" spans="1:2">
      <c r="A679">
        <v>678</v>
      </c>
      <c r="B679">
        <v>31.003298808245</v>
      </c>
    </row>
    <row r="680" spans="1:2">
      <c r="A680">
        <v>679</v>
      </c>
      <c r="B680">
        <v>31.003298808245</v>
      </c>
    </row>
    <row r="681" spans="1:2">
      <c r="A681">
        <v>680</v>
      </c>
      <c r="B681">
        <v>31.003298808245</v>
      </c>
    </row>
    <row r="682" spans="1:2">
      <c r="A682">
        <v>681</v>
      </c>
      <c r="B682">
        <v>31.4957046442603</v>
      </c>
    </row>
    <row r="683" spans="1:2">
      <c r="A683">
        <v>682</v>
      </c>
      <c r="B683">
        <v>31.7857293423947</v>
      </c>
    </row>
    <row r="684" spans="1:2">
      <c r="A684">
        <v>683</v>
      </c>
      <c r="B684">
        <v>31.7857293423947</v>
      </c>
    </row>
    <row r="685" spans="1:2">
      <c r="A685">
        <v>684</v>
      </c>
      <c r="B685">
        <v>0.509443093371581</v>
      </c>
    </row>
    <row r="686" spans="1:2">
      <c r="A686">
        <v>685</v>
      </c>
      <c r="B686">
        <v>0.509443093371581</v>
      </c>
    </row>
    <row r="687" spans="1:2">
      <c r="A687">
        <v>686</v>
      </c>
      <c r="B687">
        <v>0.509443093371581</v>
      </c>
    </row>
    <row r="688" spans="1:2">
      <c r="A688">
        <v>687</v>
      </c>
      <c r="B688">
        <v>0.509443093371581</v>
      </c>
    </row>
    <row r="689" spans="1:2">
      <c r="A689">
        <v>688</v>
      </c>
      <c r="B689">
        <v>1.15106733435247</v>
      </c>
    </row>
    <row r="690" spans="1:2">
      <c r="A690">
        <v>689</v>
      </c>
      <c r="B690">
        <v>1.15106733435247</v>
      </c>
    </row>
    <row r="691" spans="1:2">
      <c r="A691">
        <v>690</v>
      </c>
      <c r="B691">
        <v>1.51976840005482</v>
      </c>
    </row>
    <row r="692" spans="1:2">
      <c r="A692">
        <v>691</v>
      </c>
      <c r="B692">
        <v>2.24942819559126</v>
      </c>
    </row>
    <row r="693" spans="1:2">
      <c r="A693">
        <v>692</v>
      </c>
      <c r="B693">
        <v>2.24942819559126</v>
      </c>
    </row>
    <row r="694" spans="1:2">
      <c r="A694">
        <v>693</v>
      </c>
      <c r="B694">
        <v>2.78588543001621</v>
      </c>
    </row>
    <row r="695" spans="1:2">
      <c r="A695">
        <v>694</v>
      </c>
      <c r="B695">
        <v>3.30392759649032</v>
      </c>
    </row>
    <row r="696" spans="1:2">
      <c r="A696">
        <v>695</v>
      </c>
      <c r="B696">
        <v>3.30392759649032</v>
      </c>
    </row>
    <row r="697" spans="1:2">
      <c r="A697">
        <v>696</v>
      </c>
      <c r="B697">
        <v>3.85470711459264</v>
      </c>
    </row>
    <row r="698" spans="1:2">
      <c r="A698">
        <v>697</v>
      </c>
      <c r="B698">
        <v>4.67899285054316</v>
      </c>
    </row>
    <row r="699" spans="1:2">
      <c r="A699">
        <v>698</v>
      </c>
      <c r="B699">
        <v>4.67899285054316</v>
      </c>
    </row>
    <row r="700" spans="1:2">
      <c r="A700">
        <v>699</v>
      </c>
      <c r="B700">
        <v>4.87369492077673</v>
      </c>
    </row>
    <row r="701" spans="1:2">
      <c r="A701">
        <v>700</v>
      </c>
      <c r="B701">
        <v>4.87369492077673</v>
      </c>
    </row>
    <row r="702" spans="1:2">
      <c r="A702">
        <v>701</v>
      </c>
      <c r="B702">
        <v>5.57783002580802</v>
      </c>
    </row>
    <row r="703" spans="1:2">
      <c r="A703">
        <v>702</v>
      </c>
      <c r="B703">
        <v>5.57783002580802</v>
      </c>
    </row>
    <row r="704" spans="1:2">
      <c r="A704">
        <v>703</v>
      </c>
      <c r="B704">
        <v>5.57783002580802</v>
      </c>
    </row>
    <row r="705" spans="1:2">
      <c r="A705">
        <v>704</v>
      </c>
      <c r="B705">
        <v>6.30167371442207</v>
      </c>
    </row>
    <row r="706" spans="1:2">
      <c r="A706">
        <v>705</v>
      </c>
      <c r="B706">
        <v>6.30167371442207</v>
      </c>
    </row>
    <row r="707" spans="1:2">
      <c r="A707">
        <v>706</v>
      </c>
      <c r="B707">
        <v>6.51261660669221</v>
      </c>
    </row>
    <row r="708" spans="1:2">
      <c r="A708">
        <v>707</v>
      </c>
      <c r="B708">
        <v>6.51261660669221</v>
      </c>
    </row>
    <row r="709" spans="1:2">
      <c r="A709">
        <v>708</v>
      </c>
      <c r="B709">
        <v>6.74297795962936</v>
      </c>
    </row>
    <row r="710" spans="1:2">
      <c r="A710">
        <v>709</v>
      </c>
      <c r="B710">
        <v>7.30770299539048</v>
      </c>
    </row>
    <row r="711" spans="1:2">
      <c r="A711">
        <v>710</v>
      </c>
      <c r="B711">
        <v>7.30770299539048</v>
      </c>
    </row>
    <row r="712" spans="1:2">
      <c r="A712">
        <v>711</v>
      </c>
      <c r="B712">
        <v>7.7843878697172</v>
      </c>
    </row>
    <row r="713" spans="1:2">
      <c r="A713">
        <v>712</v>
      </c>
      <c r="B713">
        <v>8.42398237617694</v>
      </c>
    </row>
    <row r="714" spans="1:2">
      <c r="A714">
        <v>713</v>
      </c>
      <c r="B714">
        <v>8.90325522156604</v>
      </c>
    </row>
    <row r="715" spans="1:2">
      <c r="A715">
        <v>714</v>
      </c>
      <c r="B715">
        <v>8.90325522156604</v>
      </c>
    </row>
    <row r="716" spans="1:2">
      <c r="A716">
        <v>715</v>
      </c>
      <c r="B716">
        <v>9.22105365999611</v>
      </c>
    </row>
    <row r="717" spans="1:2">
      <c r="A717">
        <v>716</v>
      </c>
      <c r="B717">
        <v>9.22105365999611</v>
      </c>
    </row>
    <row r="718" spans="1:2">
      <c r="A718">
        <v>717</v>
      </c>
      <c r="B718">
        <v>9.22105365999611</v>
      </c>
    </row>
    <row r="719" spans="1:2">
      <c r="A719">
        <v>718</v>
      </c>
      <c r="B719">
        <v>9.22105365999611</v>
      </c>
    </row>
    <row r="720" spans="1:2">
      <c r="A720">
        <v>719</v>
      </c>
      <c r="B720">
        <v>9.61467682062467</v>
      </c>
    </row>
    <row r="721" spans="1:2">
      <c r="A721">
        <v>720</v>
      </c>
      <c r="B721">
        <v>10.2859678670499</v>
      </c>
    </row>
    <row r="722" spans="1:2">
      <c r="A722">
        <v>721</v>
      </c>
      <c r="B722">
        <v>10.2859678670499</v>
      </c>
    </row>
    <row r="723" spans="1:2">
      <c r="A723">
        <v>722</v>
      </c>
      <c r="B723">
        <v>10.9439661367166</v>
      </c>
    </row>
    <row r="724" spans="1:2">
      <c r="A724">
        <v>723</v>
      </c>
      <c r="B724">
        <v>11.5094875805672</v>
      </c>
    </row>
    <row r="725" spans="1:2">
      <c r="A725">
        <v>724</v>
      </c>
      <c r="B725">
        <v>11.5094875805672</v>
      </c>
    </row>
    <row r="726" spans="1:2">
      <c r="A726">
        <v>725</v>
      </c>
      <c r="B726">
        <v>11.7907275740769</v>
      </c>
    </row>
    <row r="727" spans="1:2">
      <c r="A727">
        <v>726</v>
      </c>
      <c r="B727">
        <v>11.7907275740769</v>
      </c>
    </row>
    <row r="728" spans="1:2">
      <c r="A728">
        <v>727</v>
      </c>
      <c r="B728">
        <v>11.8080334896699</v>
      </c>
    </row>
    <row r="729" spans="1:2">
      <c r="A729">
        <v>728</v>
      </c>
      <c r="B729">
        <v>11.8080334896699</v>
      </c>
    </row>
    <row r="730" spans="1:2">
      <c r="A730">
        <v>729</v>
      </c>
      <c r="B730">
        <v>11.8720748942707</v>
      </c>
    </row>
    <row r="731" spans="1:2">
      <c r="A731">
        <v>730</v>
      </c>
      <c r="B731">
        <v>11.8720748942707</v>
      </c>
    </row>
    <row r="732" spans="1:2">
      <c r="A732">
        <v>731</v>
      </c>
      <c r="B732">
        <v>12.1895303850251</v>
      </c>
    </row>
    <row r="733" spans="1:2">
      <c r="A733">
        <v>732</v>
      </c>
      <c r="B733">
        <v>12.3255670222524</v>
      </c>
    </row>
    <row r="734" spans="1:2">
      <c r="A734">
        <v>733</v>
      </c>
      <c r="B734">
        <v>12.3255670222524</v>
      </c>
    </row>
    <row r="735" spans="1:2">
      <c r="A735">
        <v>734</v>
      </c>
      <c r="B735">
        <v>12.3255670222524</v>
      </c>
    </row>
    <row r="736" spans="1:2">
      <c r="A736">
        <v>735</v>
      </c>
      <c r="B736">
        <v>12.3572623007838</v>
      </c>
    </row>
    <row r="737" spans="1:2">
      <c r="A737">
        <v>736</v>
      </c>
      <c r="B737">
        <v>12.4387600136516</v>
      </c>
    </row>
    <row r="738" spans="1:2">
      <c r="A738">
        <v>737</v>
      </c>
      <c r="B738">
        <v>12.4387600136516</v>
      </c>
    </row>
    <row r="739" spans="1:2">
      <c r="A739">
        <v>738</v>
      </c>
      <c r="B739">
        <v>12.6331570993683</v>
      </c>
    </row>
    <row r="740" spans="1:2">
      <c r="A740">
        <v>739</v>
      </c>
      <c r="B740">
        <v>12.6331570993683</v>
      </c>
    </row>
    <row r="741" spans="1:2">
      <c r="A741">
        <v>740</v>
      </c>
      <c r="B741">
        <v>13.0073875601897</v>
      </c>
    </row>
    <row r="742" spans="1:2">
      <c r="A742">
        <v>741</v>
      </c>
      <c r="B742">
        <v>13.0859287276335</v>
      </c>
    </row>
    <row r="743" spans="1:2">
      <c r="A743">
        <v>742</v>
      </c>
      <c r="B743">
        <v>13.0859287276335</v>
      </c>
    </row>
    <row r="744" spans="1:2">
      <c r="A744">
        <v>743</v>
      </c>
      <c r="B744">
        <v>13.0859287276335</v>
      </c>
    </row>
    <row r="745" spans="1:2">
      <c r="A745">
        <v>744</v>
      </c>
      <c r="B745">
        <v>13.0859287276335</v>
      </c>
    </row>
    <row r="746" spans="1:2">
      <c r="A746">
        <v>745</v>
      </c>
      <c r="B746">
        <v>13.4394605750922</v>
      </c>
    </row>
    <row r="747" spans="1:2">
      <c r="A747">
        <v>746</v>
      </c>
      <c r="B747">
        <v>13.8870591693392</v>
      </c>
    </row>
    <row r="748" spans="1:2">
      <c r="A748">
        <v>747</v>
      </c>
      <c r="B748">
        <v>13.8870591693392</v>
      </c>
    </row>
    <row r="749" spans="1:2">
      <c r="A749">
        <v>748</v>
      </c>
      <c r="B749">
        <v>14.3355495290086</v>
      </c>
    </row>
    <row r="750" spans="1:2">
      <c r="A750">
        <v>749</v>
      </c>
      <c r="B750">
        <v>14.8175850178924</v>
      </c>
    </row>
    <row r="751" spans="1:2">
      <c r="A751">
        <v>750</v>
      </c>
      <c r="B751">
        <v>14.8175850178924</v>
      </c>
    </row>
    <row r="752" spans="1:2">
      <c r="A752">
        <v>751</v>
      </c>
      <c r="B752">
        <v>14.9203658707951</v>
      </c>
    </row>
    <row r="753" spans="1:2">
      <c r="A753">
        <v>752</v>
      </c>
      <c r="B753">
        <v>15.1790781484657</v>
      </c>
    </row>
    <row r="754" spans="1:2">
      <c r="A754">
        <v>753</v>
      </c>
      <c r="B754">
        <v>15.1790781484657</v>
      </c>
    </row>
    <row r="755" spans="1:2">
      <c r="A755">
        <v>754</v>
      </c>
      <c r="B755">
        <v>15.7236083224782</v>
      </c>
    </row>
    <row r="756" spans="1:2">
      <c r="A756">
        <v>755</v>
      </c>
      <c r="B756">
        <v>15.7236083224782</v>
      </c>
    </row>
    <row r="757" spans="1:2">
      <c r="A757">
        <v>756</v>
      </c>
      <c r="B757">
        <v>16.0572921513699</v>
      </c>
    </row>
    <row r="758" spans="1:2">
      <c r="A758">
        <v>757</v>
      </c>
      <c r="B758">
        <v>16.0572921513699</v>
      </c>
    </row>
    <row r="759" spans="1:2">
      <c r="A759">
        <v>758</v>
      </c>
      <c r="B759">
        <v>16.5157783007462</v>
      </c>
    </row>
    <row r="760" spans="1:2">
      <c r="A760">
        <v>759</v>
      </c>
      <c r="B760">
        <v>16.5975231226064</v>
      </c>
    </row>
    <row r="761" spans="1:2">
      <c r="A761">
        <v>760</v>
      </c>
      <c r="B761">
        <v>16.5975231226064</v>
      </c>
    </row>
    <row r="762" spans="1:2">
      <c r="A762">
        <v>761</v>
      </c>
      <c r="B762">
        <v>17.1237329810411</v>
      </c>
    </row>
    <row r="763" spans="1:2">
      <c r="A763">
        <v>762</v>
      </c>
      <c r="B763">
        <v>17.1237329810411</v>
      </c>
    </row>
    <row r="764" spans="1:2">
      <c r="A764">
        <v>763</v>
      </c>
      <c r="B764">
        <v>17.1237329810411</v>
      </c>
    </row>
    <row r="765" spans="1:2">
      <c r="A765">
        <v>764</v>
      </c>
      <c r="B765">
        <v>17.5148392054282</v>
      </c>
    </row>
    <row r="766" spans="1:2">
      <c r="A766">
        <v>765</v>
      </c>
      <c r="B766">
        <v>17.5148392054282</v>
      </c>
    </row>
    <row r="767" spans="1:2">
      <c r="A767">
        <v>766</v>
      </c>
      <c r="B767">
        <v>17.5457475910682</v>
      </c>
    </row>
    <row r="768" spans="1:2">
      <c r="A768">
        <v>767</v>
      </c>
      <c r="B768">
        <v>17.5753665525316</v>
      </c>
    </row>
    <row r="769" spans="1:2">
      <c r="A769">
        <v>768</v>
      </c>
      <c r="B769">
        <v>17.5753665525316</v>
      </c>
    </row>
    <row r="770" spans="1:2">
      <c r="A770">
        <v>769</v>
      </c>
      <c r="B770">
        <v>17.5753665525316</v>
      </c>
    </row>
    <row r="771" spans="1:2">
      <c r="A771">
        <v>770</v>
      </c>
      <c r="B771">
        <v>17.5978854837035</v>
      </c>
    </row>
    <row r="772" spans="1:2">
      <c r="A772">
        <v>771</v>
      </c>
      <c r="B772">
        <v>17.5978854837035</v>
      </c>
    </row>
    <row r="773" spans="1:2">
      <c r="A773">
        <v>772</v>
      </c>
      <c r="B773">
        <v>17.9081725263783</v>
      </c>
    </row>
    <row r="774" spans="1:2">
      <c r="A774">
        <v>773</v>
      </c>
      <c r="B774">
        <v>17.9081725263783</v>
      </c>
    </row>
    <row r="775" spans="1:2">
      <c r="A775">
        <v>774</v>
      </c>
      <c r="B775">
        <v>18.2504306308208</v>
      </c>
    </row>
    <row r="776" spans="1:2">
      <c r="A776">
        <v>775</v>
      </c>
      <c r="B776">
        <v>18.2504306308208</v>
      </c>
    </row>
    <row r="777" spans="1:2">
      <c r="A777">
        <v>776</v>
      </c>
      <c r="B777">
        <v>18.3964011416733</v>
      </c>
    </row>
    <row r="778" spans="1:2">
      <c r="A778">
        <v>777</v>
      </c>
      <c r="B778">
        <v>18.3964011416733</v>
      </c>
    </row>
    <row r="779" spans="1:2">
      <c r="A779">
        <v>778</v>
      </c>
      <c r="B779">
        <v>18.5849379671933</v>
      </c>
    </row>
    <row r="780" spans="1:2">
      <c r="A780">
        <v>779</v>
      </c>
      <c r="B780">
        <v>18.8015551086389</v>
      </c>
    </row>
    <row r="781" spans="1:2">
      <c r="A781">
        <v>780</v>
      </c>
      <c r="B781">
        <v>18.8015551086389</v>
      </c>
    </row>
    <row r="782" spans="1:2">
      <c r="A782">
        <v>781</v>
      </c>
      <c r="B782">
        <v>19.3891275970843</v>
      </c>
    </row>
    <row r="783" spans="1:2">
      <c r="A783">
        <v>782</v>
      </c>
      <c r="B783">
        <v>19.9057699158013</v>
      </c>
    </row>
    <row r="784" spans="1:2">
      <c r="A784">
        <v>783</v>
      </c>
      <c r="B784">
        <v>19.9057699158013</v>
      </c>
    </row>
    <row r="785" spans="1:2">
      <c r="A785">
        <v>784</v>
      </c>
      <c r="B785">
        <v>20.0153479966922</v>
      </c>
    </row>
    <row r="786" spans="1:2">
      <c r="A786">
        <v>785</v>
      </c>
      <c r="B786">
        <v>20.0153479966922</v>
      </c>
    </row>
    <row r="787" spans="1:2">
      <c r="A787">
        <v>786</v>
      </c>
      <c r="B787">
        <v>20.4441700735244</v>
      </c>
    </row>
    <row r="788" spans="1:2">
      <c r="A788">
        <v>787</v>
      </c>
      <c r="B788">
        <v>20.4441700735244</v>
      </c>
    </row>
    <row r="789" spans="1:2">
      <c r="A789">
        <v>788</v>
      </c>
      <c r="B789">
        <v>20.5694937153669</v>
      </c>
    </row>
    <row r="790" spans="1:2">
      <c r="A790">
        <v>789</v>
      </c>
      <c r="B790">
        <v>20.596095970287</v>
      </c>
    </row>
    <row r="791" spans="1:2">
      <c r="A791">
        <v>790</v>
      </c>
      <c r="B791">
        <v>20.596095970287</v>
      </c>
    </row>
    <row r="792" spans="1:2">
      <c r="A792">
        <v>791</v>
      </c>
      <c r="B792">
        <v>20.8955713747145</v>
      </c>
    </row>
    <row r="793" spans="1:2">
      <c r="A793">
        <v>792</v>
      </c>
      <c r="B793">
        <v>20.8955713747145</v>
      </c>
    </row>
    <row r="794" spans="1:2">
      <c r="A794">
        <v>793</v>
      </c>
      <c r="B794">
        <v>21.4255318834361</v>
      </c>
    </row>
    <row r="795" spans="1:2">
      <c r="A795">
        <v>794</v>
      </c>
      <c r="B795">
        <v>21.9079025345221</v>
      </c>
    </row>
    <row r="796" spans="1:2">
      <c r="A796">
        <v>795</v>
      </c>
      <c r="B796">
        <v>21.9079025345221</v>
      </c>
    </row>
    <row r="797" spans="1:2">
      <c r="A797">
        <v>796</v>
      </c>
      <c r="B797">
        <v>22.1843538093846</v>
      </c>
    </row>
    <row r="798" spans="1:2">
      <c r="A798">
        <v>797</v>
      </c>
      <c r="B798">
        <v>22.517429289986</v>
      </c>
    </row>
    <row r="799" spans="1:2">
      <c r="A799">
        <v>798</v>
      </c>
      <c r="B799">
        <v>22.517429289986</v>
      </c>
    </row>
    <row r="800" spans="1:2">
      <c r="A800">
        <v>799</v>
      </c>
      <c r="B800">
        <v>22.517429289986</v>
      </c>
    </row>
    <row r="801" spans="1:2">
      <c r="A801">
        <v>800</v>
      </c>
      <c r="B801">
        <v>22.6435184860031</v>
      </c>
    </row>
    <row r="802" spans="1:2">
      <c r="A802">
        <v>801</v>
      </c>
      <c r="B802">
        <v>22.6435184860031</v>
      </c>
    </row>
    <row r="803" spans="1:2">
      <c r="A803">
        <v>802</v>
      </c>
      <c r="B803">
        <v>23.1435255725189</v>
      </c>
    </row>
    <row r="804" spans="1:2">
      <c r="A804">
        <v>803</v>
      </c>
      <c r="B804">
        <v>23.1435255725189</v>
      </c>
    </row>
    <row r="805" spans="1:2">
      <c r="A805">
        <v>804</v>
      </c>
      <c r="B805">
        <v>23.4330293738797</v>
      </c>
    </row>
    <row r="806" spans="1:2">
      <c r="A806">
        <v>805</v>
      </c>
      <c r="B806">
        <v>23.5193728720067</v>
      </c>
    </row>
    <row r="807" spans="1:2">
      <c r="A807">
        <v>806</v>
      </c>
      <c r="B807">
        <v>23.5193728720067</v>
      </c>
    </row>
    <row r="808" spans="1:2">
      <c r="A808">
        <v>807</v>
      </c>
      <c r="B808">
        <v>23.779812084181</v>
      </c>
    </row>
    <row r="809" spans="1:2">
      <c r="A809">
        <v>808</v>
      </c>
      <c r="B809">
        <v>23.779812084181</v>
      </c>
    </row>
    <row r="810" spans="1:2">
      <c r="A810">
        <v>809</v>
      </c>
      <c r="B810">
        <v>23.8217023779013</v>
      </c>
    </row>
    <row r="811" spans="1:2">
      <c r="A811">
        <v>810</v>
      </c>
      <c r="B811">
        <v>24.2587549466878</v>
      </c>
    </row>
    <row r="812" spans="1:2">
      <c r="A812">
        <v>811</v>
      </c>
      <c r="B812">
        <v>24.4706266717903</v>
      </c>
    </row>
    <row r="813" spans="1:2">
      <c r="A813">
        <v>812</v>
      </c>
      <c r="B813">
        <v>24.4706266717903</v>
      </c>
    </row>
    <row r="814" spans="1:2">
      <c r="A814">
        <v>813</v>
      </c>
      <c r="B814">
        <v>24.4706266717903</v>
      </c>
    </row>
    <row r="815" spans="1:2">
      <c r="A815">
        <v>814</v>
      </c>
      <c r="B815">
        <v>24.7218242278399</v>
      </c>
    </row>
    <row r="816" spans="1:2">
      <c r="A816">
        <v>815</v>
      </c>
      <c r="B816">
        <v>24.7218242278399</v>
      </c>
    </row>
    <row r="817" spans="1:2">
      <c r="A817">
        <v>816</v>
      </c>
      <c r="B817">
        <v>25.136203792991</v>
      </c>
    </row>
    <row r="818" spans="1:2">
      <c r="A818">
        <v>817</v>
      </c>
      <c r="B818">
        <v>25.3011531527176</v>
      </c>
    </row>
    <row r="819" spans="1:2">
      <c r="A819">
        <v>818</v>
      </c>
      <c r="B819">
        <v>25.3011531527176</v>
      </c>
    </row>
    <row r="820" spans="1:2">
      <c r="A820">
        <v>819</v>
      </c>
      <c r="B820">
        <v>25.3805982520152</v>
      </c>
    </row>
    <row r="821" spans="1:2">
      <c r="A821">
        <v>820</v>
      </c>
      <c r="B821">
        <v>25.4783345927259</v>
      </c>
    </row>
    <row r="822" spans="1:2">
      <c r="A822">
        <v>821</v>
      </c>
      <c r="B822">
        <v>0.578519674334444</v>
      </c>
    </row>
    <row r="823" spans="1:2">
      <c r="A823">
        <v>822</v>
      </c>
      <c r="B823">
        <v>0.578519674334444</v>
      </c>
    </row>
    <row r="824" spans="1:2">
      <c r="A824">
        <v>823</v>
      </c>
      <c r="B824">
        <v>0.578519674334444</v>
      </c>
    </row>
    <row r="825" spans="1:2">
      <c r="A825">
        <v>824</v>
      </c>
      <c r="B825">
        <v>0.578519674334444</v>
      </c>
    </row>
    <row r="826" spans="1:2">
      <c r="A826">
        <v>825</v>
      </c>
      <c r="B826">
        <v>0.578519674334444</v>
      </c>
    </row>
    <row r="827" spans="1:2">
      <c r="A827">
        <v>826</v>
      </c>
      <c r="B827">
        <v>0.663568314426827</v>
      </c>
    </row>
    <row r="828" spans="1:2">
      <c r="A828">
        <v>827</v>
      </c>
      <c r="B828">
        <v>0.663568314426827</v>
      </c>
    </row>
    <row r="829" spans="1:2">
      <c r="A829">
        <v>828</v>
      </c>
      <c r="B829">
        <v>0.663568314426827</v>
      </c>
    </row>
    <row r="830" spans="1:2">
      <c r="A830">
        <v>829</v>
      </c>
      <c r="B830">
        <v>0.663568314426827</v>
      </c>
    </row>
    <row r="831" spans="1:2">
      <c r="A831">
        <v>830</v>
      </c>
      <c r="B831">
        <v>1.38927805962086</v>
      </c>
    </row>
    <row r="832" spans="1:2">
      <c r="A832">
        <v>831</v>
      </c>
      <c r="B832">
        <v>1.38927805962086</v>
      </c>
    </row>
    <row r="833" spans="1:2">
      <c r="A833">
        <v>832</v>
      </c>
      <c r="B833">
        <v>1.38927805962086</v>
      </c>
    </row>
    <row r="834" spans="1:2">
      <c r="A834">
        <v>833</v>
      </c>
      <c r="B834">
        <v>1.7098542000321</v>
      </c>
    </row>
    <row r="835" spans="1:2">
      <c r="A835">
        <v>834</v>
      </c>
      <c r="B835">
        <v>2.56347985530282</v>
      </c>
    </row>
    <row r="836" spans="1:2">
      <c r="A836">
        <v>835</v>
      </c>
      <c r="B836">
        <v>2.56347985530282</v>
      </c>
    </row>
    <row r="837" spans="1:2">
      <c r="A837">
        <v>836</v>
      </c>
      <c r="B837">
        <v>2.56347985530282</v>
      </c>
    </row>
    <row r="838" spans="1:2">
      <c r="A838">
        <v>837</v>
      </c>
      <c r="B838">
        <v>2.91841444822762</v>
      </c>
    </row>
    <row r="839" spans="1:2">
      <c r="A839">
        <v>838</v>
      </c>
      <c r="B839">
        <v>3.70806348111732</v>
      </c>
    </row>
    <row r="840" spans="1:2">
      <c r="A840">
        <v>839</v>
      </c>
      <c r="B840">
        <v>3.70806348111732</v>
      </c>
    </row>
    <row r="841" spans="1:2">
      <c r="A841">
        <v>840</v>
      </c>
      <c r="B841">
        <v>4.26504211833416</v>
      </c>
    </row>
    <row r="842" spans="1:2">
      <c r="A842">
        <v>841</v>
      </c>
      <c r="B842">
        <v>4.26504211833416</v>
      </c>
    </row>
    <row r="843" spans="1:2">
      <c r="A843">
        <v>842</v>
      </c>
      <c r="B843">
        <v>4.60594886572874</v>
      </c>
    </row>
    <row r="844" spans="1:2">
      <c r="A844">
        <v>843</v>
      </c>
      <c r="B844">
        <v>5.31301279016998</v>
      </c>
    </row>
    <row r="845" spans="1:2">
      <c r="A845">
        <v>844</v>
      </c>
      <c r="B845">
        <v>5.31301279016998</v>
      </c>
    </row>
    <row r="846" spans="1:2">
      <c r="A846">
        <v>845</v>
      </c>
      <c r="B846">
        <v>5.31301279016998</v>
      </c>
    </row>
    <row r="847" spans="1:2">
      <c r="A847">
        <v>846</v>
      </c>
      <c r="B847">
        <v>5.81323187832366</v>
      </c>
    </row>
    <row r="848" spans="1:2">
      <c r="A848">
        <v>847</v>
      </c>
      <c r="B848">
        <v>6.13183382741725</v>
      </c>
    </row>
    <row r="849" spans="1:2">
      <c r="A849">
        <v>848</v>
      </c>
      <c r="B849">
        <v>6.13183382741725</v>
      </c>
    </row>
    <row r="850" spans="1:2">
      <c r="A850">
        <v>849</v>
      </c>
      <c r="B850">
        <v>6.13183382741725</v>
      </c>
    </row>
    <row r="851" spans="1:2">
      <c r="A851">
        <v>850</v>
      </c>
      <c r="B851">
        <v>6.45294922243286</v>
      </c>
    </row>
    <row r="852" spans="1:2">
      <c r="A852">
        <v>851</v>
      </c>
      <c r="B852">
        <v>6.45294922243286</v>
      </c>
    </row>
    <row r="853" spans="1:2">
      <c r="A853">
        <v>852</v>
      </c>
      <c r="B853">
        <v>7.2022846582549</v>
      </c>
    </row>
    <row r="854" spans="1:2">
      <c r="A854">
        <v>853</v>
      </c>
      <c r="B854">
        <v>7.2022846582549</v>
      </c>
    </row>
    <row r="855" spans="1:2">
      <c r="A855">
        <v>854</v>
      </c>
      <c r="B855">
        <v>7.41050188406199</v>
      </c>
    </row>
    <row r="856" spans="1:2">
      <c r="A856">
        <v>855</v>
      </c>
      <c r="B856">
        <v>7.41050188406199</v>
      </c>
    </row>
    <row r="857" spans="1:2">
      <c r="A857">
        <v>856</v>
      </c>
      <c r="B857">
        <v>7.41050188406199</v>
      </c>
    </row>
    <row r="858" spans="1:2">
      <c r="A858">
        <v>857</v>
      </c>
      <c r="B858">
        <v>7.6090442312547</v>
      </c>
    </row>
    <row r="859" spans="1:2">
      <c r="A859">
        <v>858</v>
      </c>
      <c r="B859">
        <v>7.8143970483186</v>
      </c>
    </row>
    <row r="860" spans="1:2">
      <c r="A860">
        <v>859</v>
      </c>
      <c r="B860">
        <v>7.8143970483186</v>
      </c>
    </row>
    <row r="861" spans="1:2">
      <c r="A861">
        <v>860</v>
      </c>
      <c r="B861">
        <v>7.8143970483186</v>
      </c>
    </row>
    <row r="862" spans="1:2">
      <c r="A862">
        <v>861</v>
      </c>
      <c r="B862">
        <v>8.33756275986272</v>
      </c>
    </row>
    <row r="863" spans="1:2">
      <c r="A863">
        <v>862</v>
      </c>
      <c r="B863">
        <v>8.73880975656136</v>
      </c>
    </row>
    <row r="864" spans="1:2">
      <c r="A864">
        <v>863</v>
      </c>
      <c r="B864">
        <v>8.73880975656136</v>
      </c>
    </row>
    <row r="865" spans="1:2">
      <c r="A865">
        <v>864</v>
      </c>
      <c r="B865">
        <v>8.74895381585602</v>
      </c>
    </row>
    <row r="866" spans="1:2">
      <c r="A866">
        <v>865</v>
      </c>
      <c r="B866">
        <v>8.74895381585602</v>
      </c>
    </row>
    <row r="867" spans="1:2">
      <c r="A867">
        <v>866</v>
      </c>
      <c r="B867">
        <v>8.94915551677414</v>
      </c>
    </row>
    <row r="868" spans="1:2">
      <c r="A868">
        <v>867</v>
      </c>
      <c r="B868">
        <v>9.01017319675386</v>
      </c>
    </row>
    <row r="869" spans="1:2">
      <c r="A869">
        <v>868</v>
      </c>
      <c r="B869">
        <v>9.01017319675386</v>
      </c>
    </row>
    <row r="870" spans="1:2">
      <c r="A870">
        <v>869</v>
      </c>
      <c r="B870">
        <v>9.3583463857871</v>
      </c>
    </row>
    <row r="871" spans="1:2">
      <c r="A871">
        <v>870</v>
      </c>
      <c r="B871">
        <v>9.83101629669612</v>
      </c>
    </row>
    <row r="872" spans="1:2">
      <c r="A872">
        <v>871</v>
      </c>
      <c r="B872">
        <v>9.88653457172179</v>
      </c>
    </row>
    <row r="873" spans="1:2">
      <c r="A873">
        <v>872</v>
      </c>
      <c r="B873">
        <v>9.88653457172179</v>
      </c>
    </row>
    <row r="874" spans="1:2">
      <c r="A874">
        <v>873</v>
      </c>
      <c r="B874">
        <v>10.0959001863516</v>
      </c>
    </row>
    <row r="875" spans="1:2">
      <c r="A875">
        <v>874</v>
      </c>
      <c r="B875">
        <v>10.0959001863516</v>
      </c>
    </row>
    <row r="876" spans="1:2">
      <c r="A876">
        <v>875</v>
      </c>
      <c r="B876">
        <v>10.5612897334218</v>
      </c>
    </row>
    <row r="877" spans="1:2">
      <c r="A877">
        <v>876</v>
      </c>
      <c r="B877">
        <v>10.9867363227069</v>
      </c>
    </row>
    <row r="878" spans="1:2">
      <c r="A878">
        <v>877</v>
      </c>
      <c r="B878">
        <v>11.2024378609572</v>
      </c>
    </row>
    <row r="879" spans="1:2">
      <c r="A879">
        <v>878</v>
      </c>
      <c r="B879">
        <v>11.2024378609572</v>
      </c>
    </row>
    <row r="880" spans="1:2">
      <c r="A880">
        <v>879</v>
      </c>
      <c r="B880">
        <v>11.2024378609572</v>
      </c>
    </row>
    <row r="881" spans="1:2">
      <c r="A881">
        <v>880</v>
      </c>
      <c r="B881">
        <v>11.3929677612185</v>
      </c>
    </row>
    <row r="882" spans="1:2">
      <c r="A882">
        <v>881</v>
      </c>
      <c r="B882">
        <v>11.3929677612185</v>
      </c>
    </row>
    <row r="883" spans="1:2">
      <c r="A883">
        <v>882</v>
      </c>
      <c r="B883">
        <v>11.3929677612185</v>
      </c>
    </row>
    <row r="884" spans="1:2">
      <c r="A884">
        <v>883</v>
      </c>
      <c r="B884">
        <v>11.7218623617027</v>
      </c>
    </row>
    <row r="885" spans="1:2">
      <c r="A885">
        <v>884</v>
      </c>
      <c r="B885">
        <v>11.7218623617027</v>
      </c>
    </row>
    <row r="886" spans="1:2">
      <c r="A886">
        <v>885</v>
      </c>
      <c r="B886">
        <v>12.0261536447377</v>
      </c>
    </row>
    <row r="887" spans="1:2">
      <c r="A887">
        <v>886</v>
      </c>
      <c r="B887">
        <v>12.0886545502287</v>
      </c>
    </row>
    <row r="888" spans="1:2">
      <c r="A888">
        <v>887</v>
      </c>
      <c r="B888">
        <v>12.0886545502287</v>
      </c>
    </row>
    <row r="889" spans="1:2">
      <c r="A889">
        <v>888</v>
      </c>
      <c r="B889">
        <v>12.0886545502287</v>
      </c>
    </row>
    <row r="890" spans="1:2">
      <c r="A890">
        <v>889</v>
      </c>
      <c r="B890">
        <v>12.0886545502287</v>
      </c>
    </row>
    <row r="891" spans="1:2">
      <c r="A891">
        <v>890</v>
      </c>
      <c r="B891">
        <v>12.5405813390742</v>
      </c>
    </row>
    <row r="892" spans="1:2">
      <c r="A892">
        <v>891</v>
      </c>
      <c r="B892">
        <v>12.6499763704344</v>
      </c>
    </row>
    <row r="893" spans="1:2">
      <c r="A893">
        <v>892</v>
      </c>
      <c r="B893">
        <v>12.6499763704344</v>
      </c>
    </row>
    <row r="894" spans="1:2">
      <c r="A894">
        <v>893</v>
      </c>
      <c r="B894">
        <v>12.9817304755381</v>
      </c>
    </row>
    <row r="895" spans="1:2">
      <c r="A895">
        <v>894</v>
      </c>
      <c r="B895">
        <v>13.3573766523082</v>
      </c>
    </row>
    <row r="896" spans="1:2">
      <c r="A896">
        <v>895</v>
      </c>
      <c r="B896">
        <v>13.3573766523082</v>
      </c>
    </row>
    <row r="897" spans="1:2">
      <c r="A897">
        <v>896</v>
      </c>
      <c r="B897">
        <v>13.4707740827543</v>
      </c>
    </row>
    <row r="898" spans="1:2">
      <c r="A898">
        <v>897</v>
      </c>
      <c r="B898">
        <v>13.4707740827543</v>
      </c>
    </row>
    <row r="899" spans="1:2">
      <c r="A899">
        <v>898</v>
      </c>
      <c r="B899">
        <v>13.778883578696</v>
      </c>
    </row>
    <row r="900" spans="1:2">
      <c r="A900">
        <v>899</v>
      </c>
      <c r="B900">
        <v>13.778883578696</v>
      </c>
    </row>
    <row r="901" spans="1:2">
      <c r="A901">
        <v>900</v>
      </c>
      <c r="B901">
        <v>14.2990270816688</v>
      </c>
    </row>
    <row r="902" spans="1:2">
      <c r="A902">
        <v>901</v>
      </c>
      <c r="B902">
        <v>14.2990270816688</v>
      </c>
    </row>
    <row r="903" spans="1:2">
      <c r="A903">
        <v>902</v>
      </c>
      <c r="B903">
        <v>14.3798683990701</v>
      </c>
    </row>
    <row r="904" spans="1:2">
      <c r="A904">
        <v>903</v>
      </c>
      <c r="B904">
        <v>14.5785289789783</v>
      </c>
    </row>
    <row r="905" spans="1:2">
      <c r="A905">
        <v>904</v>
      </c>
      <c r="B905">
        <v>14.5785289789783</v>
      </c>
    </row>
    <row r="906" spans="1:2">
      <c r="A906">
        <v>905</v>
      </c>
      <c r="B906">
        <v>14.5785289789783</v>
      </c>
    </row>
    <row r="907" spans="1:2">
      <c r="A907">
        <v>906</v>
      </c>
      <c r="B907">
        <v>14.9428118607045</v>
      </c>
    </row>
    <row r="908" spans="1:2">
      <c r="A908">
        <v>907</v>
      </c>
      <c r="B908">
        <v>15.1238797068269</v>
      </c>
    </row>
    <row r="909" spans="1:2">
      <c r="A909">
        <v>908</v>
      </c>
      <c r="B909">
        <v>15.5995170837355</v>
      </c>
    </row>
    <row r="910" spans="1:2">
      <c r="A910">
        <v>909</v>
      </c>
      <c r="B910">
        <v>15.6909304950428</v>
      </c>
    </row>
    <row r="911" spans="1:2">
      <c r="A911">
        <v>910</v>
      </c>
      <c r="B911">
        <v>15.9387831396392</v>
      </c>
    </row>
    <row r="912" spans="1:2">
      <c r="A912">
        <v>911</v>
      </c>
      <c r="B912">
        <v>15.9387831396392</v>
      </c>
    </row>
    <row r="913" spans="1:2">
      <c r="A913">
        <v>912</v>
      </c>
      <c r="B913">
        <v>16.3529200035901</v>
      </c>
    </row>
    <row r="914" spans="1:2">
      <c r="A914">
        <v>913</v>
      </c>
      <c r="B914">
        <v>16.3529200035901</v>
      </c>
    </row>
    <row r="915" spans="1:2">
      <c r="A915">
        <v>914</v>
      </c>
      <c r="B915">
        <v>16.5836078451272</v>
      </c>
    </row>
    <row r="916" spans="1:2">
      <c r="A916">
        <v>915</v>
      </c>
      <c r="B916">
        <v>16.5836078451272</v>
      </c>
    </row>
    <row r="917" spans="1:2">
      <c r="A917">
        <v>916</v>
      </c>
      <c r="B917">
        <v>16.5836078451272</v>
      </c>
    </row>
    <row r="918" spans="1:2">
      <c r="A918">
        <v>917</v>
      </c>
      <c r="B918">
        <v>16.5836078451272</v>
      </c>
    </row>
    <row r="919" spans="1:2">
      <c r="A919">
        <v>918</v>
      </c>
      <c r="B919">
        <v>17.008387306582</v>
      </c>
    </row>
    <row r="920" spans="1:2">
      <c r="A920">
        <v>919</v>
      </c>
      <c r="B920">
        <v>17.1093379414674</v>
      </c>
    </row>
    <row r="921" spans="1:2">
      <c r="A921">
        <v>920</v>
      </c>
      <c r="B921">
        <v>17.1093379414674</v>
      </c>
    </row>
    <row r="922" spans="1:2">
      <c r="A922">
        <v>921</v>
      </c>
      <c r="B922">
        <v>17.1093379414674</v>
      </c>
    </row>
    <row r="923" spans="1:2">
      <c r="A923">
        <v>922</v>
      </c>
      <c r="B923">
        <v>17.1379881045257</v>
      </c>
    </row>
    <row r="924" spans="1:2">
      <c r="A924">
        <v>923</v>
      </c>
      <c r="B924">
        <v>17.1379881045257</v>
      </c>
    </row>
    <row r="925" spans="1:2">
      <c r="A925">
        <v>924</v>
      </c>
      <c r="B925">
        <v>17.3859239889652</v>
      </c>
    </row>
    <row r="926" spans="1:2">
      <c r="A926">
        <v>925</v>
      </c>
      <c r="B926">
        <v>17.5515117179371</v>
      </c>
    </row>
    <row r="927" spans="1:2">
      <c r="A927">
        <v>926</v>
      </c>
      <c r="B927">
        <v>17.5515117179371</v>
      </c>
    </row>
    <row r="928" spans="1:2">
      <c r="A928">
        <v>927</v>
      </c>
      <c r="B928">
        <v>17.6451657125085</v>
      </c>
    </row>
    <row r="929" spans="1:2">
      <c r="A929">
        <v>928</v>
      </c>
      <c r="B929">
        <v>17.6451657125085</v>
      </c>
    </row>
    <row r="930" spans="1:2">
      <c r="A930">
        <v>929</v>
      </c>
      <c r="B930">
        <v>17.8301196953671</v>
      </c>
    </row>
    <row r="931" spans="1:2">
      <c r="A931">
        <v>930</v>
      </c>
      <c r="B931">
        <v>17.8301196953671</v>
      </c>
    </row>
    <row r="932" spans="1:2">
      <c r="A932">
        <v>931</v>
      </c>
      <c r="B932">
        <v>18.2546788546915</v>
      </c>
    </row>
    <row r="933" spans="1:2">
      <c r="A933">
        <v>932</v>
      </c>
      <c r="B933">
        <v>18.5481551634889</v>
      </c>
    </row>
    <row r="934" spans="1:2">
      <c r="A934">
        <v>933</v>
      </c>
      <c r="B934">
        <v>18.7723653953628</v>
      </c>
    </row>
    <row r="935" spans="1:2">
      <c r="A935">
        <v>934</v>
      </c>
      <c r="B935">
        <v>18.7723653953628</v>
      </c>
    </row>
    <row r="936" spans="1:2">
      <c r="A936">
        <v>935</v>
      </c>
      <c r="B936">
        <v>19.2276533986725</v>
      </c>
    </row>
    <row r="937" spans="1:2">
      <c r="A937">
        <v>936</v>
      </c>
      <c r="B937">
        <v>19.2276533986725</v>
      </c>
    </row>
    <row r="938" spans="1:2">
      <c r="A938">
        <v>937</v>
      </c>
      <c r="B938">
        <v>19.3559598203928</v>
      </c>
    </row>
    <row r="939" spans="1:2">
      <c r="A939">
        <v>938</v>
      </c>
      <c r="B939">
        <v>19.3559598203928</v>
      </c>
    </row>
    <row r="940" spans="1:2">
      <c r="A940">
        <v>939</v>
      </c>
      <c r="B940">
        <v>19.425802083348</v>
      </c>
    </row>
    <row r="941" spans="1:2">
      <c r="A941">
        <v>940</v>
      </c>
      <c r="B941">
        <v>0.645107279939866</v>
      </c>
    </row>
    <row r="942" spans="1:2">
      <c r="A942">
        <v>941</v>
      </c>
      <c r="B942">
        <v>0.645107279939866</v>
      </c>
    </row>
    <row r="943" spans="1:2">
      <c r="A943">
        <v>942</v>
      </c>
      <c r="B943">
        <v>0.645107279939866</v>
      </c>
    </row>
    <row r="944" spans="1:2">
      <c r="A944">
        <v>943</v>
      </c>
      <c r="B944">
        <v>0.645107279939866</v>
      </c>
    </row>
    <row r="945" spans="1:2">
      <c r="A945">
        <v>944</v>
      </c>
      <c r="B945">
        <v>0.645107279939866</v>
      </c>
    </row>
    <row r="946" spans="1:2">
      <c r="A946">
        <v>945</v>
      </c>
      <c r="B946">
        <v>0.645107279939866</v>
      </c>
    </row>
    <row r="947" spans="1:2">
      <c r="A947">
        <v>946</v>
      </c>
      <c r="B947">
        <v>0.772961166541229</v>
      </c>
    </row>
    <row r="948" spans="1:2">
      <c r="A948">
        <v>947</v>
      </c>
      <c r="B948">
        <v>0.772961166541229</v>
      </c>
    </row>
    <row r="949" spans="1:2">
      <c r="A949">
        <v>948</v>
      </c>
      <c r="B949">
        <v>0.772961166541229</v>
      </c>
    </row>
    <row r="950" spans="1:2">
      <c r="A950">
        <v>949</v>
      </c>
      <c r="B950">
        <v>1.16740247126985</v>
      </c>
    </row>
    <row r="951" spans="1:2">
      <c r="A951">
        <v>950</v>
      </c>
      <c r="B951">
        <v>1.85569110597932</v>
      </c>
    </row>
    <row r="952" spans="1:2">
      <c r="A952">
        <v>951</v>
      </c>
      <c r="B952">
        <v>1.85569110597932</v>
      </c>
    </row>
    <row r="953" spans="1:2">
      <c r="A953">
        <v>952</v>
      </c>
      <c r="B953">
        <v>2.57448474240317</v>
      </c>
    </row>
    <row r="954" spans="1:2">
      <c r="A954">
        <v>953</v>
      </c>
      <c r="B954">
        <v>2.67744517777664</v>
      </c>
    </row>
    <row r="955" spans="1:2">
      <c r="A955">
        <v>954</v>
      </c>
      <c r="B955">
        <v>3.05757475117362</v>
      </c>
    </row>
    <row r="956" spans="1:2">
      <c r="A956">
        <v>955</v>
      </c>
      <c r="B956">
        <v>3.75510904478753</v>
      </c>
    </row>
    <row r="957" spans="1:2">
      <c r="A957">
        <v>956</v>
      </c>
      <c r="B957">
        <v>3.75510904478753</v>
      </c>
    </row>
    <row r="958" spans="1:2">
      <c r="A958">
        <v>957</v>
      </c>
      <c r="B958">
        <v>4.01742416685468</v>
      </c>
    </row>
    <row r="959" spans="1:2">
      <c r="A959">
        <v>958</v>
      </c>
      <c r="B959">
        <v>4.01742416685468</v>
      </c>
    </row>
    <row r="960" spans="1:2">
      <c r="A960">
        <v>959</v>
      </c>
      <c r="B960">
        <v>4.11390055886637</v>
      </c>
    </row>
    <row r="961" spans="1:2">
      <c r="A961">
        <v>960</v>
      </c>
      <c r="B961">
        <v>4.11390055886637</v>
      </c>
    </row>
    <row r="962" spans="1:2">
      <c r="A962">
        <v>961</v>
      </c>
      <c r="B962">
        <v>4.11390055886637</v>
      </c>
    </row>
    <row r="963" spans="1:2">
      <c r="A963">
        <v>962</v>
      </c>
      <c r="B963">
        <v>4.64293195676054</v>
      </c>
    </row>
    <row r="964" spans="1:2">
      <c r="A964">
        <v>963</v>
      </c>
      <c r="B964">
        <v>4.64293195676054</v>
      </c>
    </row>
    <row r="965" spans="1:2">
      <c r="A965">
        <v>964</v>
      </c>
      <c r="B965">
        <v>4.64293195676054</v>
      </c>
    </row>
    <row r="966" spans="1:2">
      <c r="A966">
        <v>965</v>
      </c>
      <c r="B966">
        <v>4.99497353334903</v>
      </c>
    </row>
    <row r="967" spans="1:2">
      <c r="A967">
        <v>966</v>
      </c>
      <c r="B967">
        <v>4.99497353334903</v>
      </c>
    </row>
    <row r="968" spans="1:2">
      <c r="A968">
        <v>967</v>
      </c>
      <c r="B968">
        <v>5.06529906111</v>
      </c>
    </row>
    <row r="969" spans="1:2">
      <c r="A969">
        <v>968</v>
      </c>
      <c r="B969">
        <v>5.06529906111</v>
      </c>
    </row>
    <row r="970" spans="1:2">
      <c r="A970">
        <v>969</v>
      </c>
      <c r="B970">
        <v>5.28846900645783</v>
      </c>
    </row>
    <row r="971" spans="1:2">
      <c r="A971">
        <v>970</v>
      </c>
      <c r="B971">
        <v>5.28846900645783</v>
      </c>
    </row>
    <row r="972" spans="1:2">
      <c r="A972">
        <v>971</v>
      </c>
      <c r="B972">
        <v>5.28846900645783</v>
      </c>
    </row>
    <row r="973" spans="1:2">
      <c r="A973">
        <v>972</v>
      </c>
      <c r="B973">
        <v>5.9074955126424</v>
      </c>
    </row>
    <row r="974" spans="1:2">
      <c r="A974">
        <v>973</v>
      </c>
      <c r="B974">
        <v>5.9074955126424</v>
      </c>
    </row>
    <row r="975" spans="1:2">
      <c r="A975">
        <v>974</v>
      </c>
      <c r="B975">
        <v>6.1256468231181</v>
      </c>
    </row>
    <row r="976" spans="1:2">
      <c r="A976">
        <v>975</v>
      </c>
      <c r="B976">
        <v>6.88278940319458</v>
      </c>
    </row>
    <row r="977" spans="1:2">
      <c r="A977">
        <v>976</v>
      </c>
      <c r="B977">
        <v>6.88278940319458</v>
      </c>
    </row>
    <row r="978" spans="1:2">
      <c r="A978">
        <v>977</v>
      </c>
      <c r="B978">
        <v>7.20324090344972</v>
      </c>
    </row>
    <row r="979" spans="1:2">
      <c r="A979">
        <v>978</v>
      </c>
      <c r="B979">
        <v>7.20324090344972</v>
      </c>
    </row>
    <row r="980" spans="1:2">
      <c r="A980">
        <v>979</v>
      </c>
      <c r="B980">
        <v>7.20324090344972</v>
      </c>
    </row>
    <row r="981" spans="1:2">
      <c r="A981">
        <v>980</v>
      </c>
      <c r="B981">
        <v>7.83067004058602</v>
      </c>
    </row>
    <row r="982" spans="1:2">
      <c r="A982">
        <v>981</v>
      </c>
      <c r="B982">
        <v>7.83067004058602</v>
      </c>
    </row>
    <row r="983" spans="1:2">
      <c r="A983">
        <v>982</v>
      </c>
      <c r="B983">
        <v>7.83067004058602</v>
      </c>
    </row>
    <row r="984" spans="1:2">
      <c r="A984">
        <v>983</v>
      </c>
      <c r="B984">
        <v>8.37829357727765</v>
      </c>
    </row>
    <row r="985" spans="1:2">
      <c r="A985">
        <v>984</v>
      </c>
      <c r="B985">
        <v>8.59359669906287</v>
      </c>
    </row>
    <row r="986" spans="1:2">
      <c r="A986">
        <v>985</v>
      </c>
      <c r="B986">
        <v>9.14135542224977</v>
      </c>
    </row>
    <row r="987" spans="1:2">
      <c r="A987">
        <v>986</v>
      </c>
      <c r="B987">
        <v>9.14135542224977</v>
      </c>
    </row>
    <row r="988" spans="1:2">
      <c r="A988">
        <v>987</v>
      </c>
      <c r="B988">
        <v>9.22893043561652</v>
      </c>
    </row>
    <row r="989" spans="1:2">
      <c r="A989">
        <v>988</v>
      </c>
      <c r="B989">
        <v>9.22893043561652</v>
      </c>
    </row>
    <row r="990" spans="1:2">
      <c r="A990">
        <v>989</v>
      </c>
      <c r="B990">
        <v>9.69057081875554</v>
      </c>
    </row>
    <row r="991" spans="1:2">
      <c r="A991">
        <v>990</v>
      </c>
      <c r="B991">
        <v>10.1208971371031</v>
      </c>
    </row>
    <row r="992" spans="1:2">
      <c r="A992">
        <v>991</v>
      </c>
      <c r="B992">
        <v>10.1208971371031</v>
      </c>
    </row>
    <row r="993" spans="1:2">
      <c r="A993">
        <v>992</v>
      </c>
      <c r="B993">
        <v>10.32996197309</v>
      </c>
    </row>
    <row r="994" spans="1:2">
      <c r="A994">
        <v>993</v>
      </c>
      <c r="B994">
        <v>10.32996197309</v>
      </c>
    </row>
    <row r="995" spans="1:2">
      <c r="A995">
        <v>994</v>
      </c>
      <c r="B995">
        <v>10.4378567870079</v>
      </c>
    </row>
    <row r="996" spans="1:2">
      <c r="A996">
        <v>995</v>
      </c>
      <c r="B996">
        <v>10.4378567870079</v>
      </c>
    </row>
    <row r="997" spans="1:2">
      <c r="A997">
        <v>996</v>
      </c>
      <c r="B997">
        <v>10.7945607997071</v>
      </c>
    </row>
    <row r="998" spans="1:2">
      <c r="A998">
        <v>997</v>
      </c>
      <c r="B998">
        <v>10.7945607997071</v>
      </c>
    </row>
    <row r="999" spans="1:2">
      <c r="A999">
        <v>998</v>
      </c>
      <c r="B999">
        <v>11.133201230379</v>
      </c>
    </row>
    <row r="1000" spans="1:2">
      <c r="A1000">
        <v>999</v>
      </c>
      <c r="B1000">
        <v>11.133201230379</v>
      </c>
    </row>
    <row r="1001" spans="1:2">
      <c r="A1001">
        <v>1000</v>
      </c>
      <c r="B1001">
        <v>11.2141009324419</v>
      </c>
    </row>
    <row r="1002" spans="1:2">
      <c r="A1002">
        <v>1001</v>
      </c>
      <c r="B1002">
        <v>11.7069954030103</v>
      </c>
    </row>
    <row r="1003" spans="1:2">
      <c r="A1003">
        <v>1002</v>
      </c>
      <c r="B1003">
        <v>11.8486735372509</v>
      </c>
    </row>
    <row r="1004" spans="1:2">
      <c r="A1004">
        <v>1003</v>
      </c>
      <c r="B1004">
        <v>12.0550392801759</v>
      </c>
    </row>
    <row r="1005" spans="1:2">
      <c r="A1005">
        <v>1004</v>
      </c>
      <c r="B1005">
        <v>12.0550392801759</v>
      </c>
    </row>
    <row r="1006" spans="1:2">
      <c r="A1006">
        <v>1005</v>
      </c>
      <c r="B1006">
        <v>12.351078237069</v>
      </c>
    </row>
    <row r="1007" spans="1:2">
      <c r="A1007">
        <v>1006</v>
      </c>
      <c r="B1007">
        <v>12.4580643894727</v>
      </c>
    </row>
    <row r="1008" spans="1:2">
      <c r="A1008">
        <v>1007</v>
      </c>
      <c r="B1008">
        <v>12.4580643894727</v>
      </c>
    </row>
    <row r="1009" spans="1:2">
      <c r="A1009">
        <v>1008</v>
      </c>
      <c r="B1009">
        <v>12.4580643894727</v>
      </c>
    </row>
    <row r="1010" spans="1:2">
      <c r="A1010">
        <v>1009</v>
      </c>
      <c r="B1010">
        <v>12.5601026490277</v>
      </c>
    </row>
    <row r="1011" spans="1:2">
      <c r="A1011">
        <v>1010</v>
      </c>
      <c r="B1011">
        <v>12.5630361251352</v>
      </c>
    </row>
    <row r="1012" spans="1:2">
      <c r="A1012">
        <v>1011</v>
      </c>
      <c r="B1012">
        <v>12.5630361251352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0"/>
  <sheetViews>
    <sheetView workbookViewId="0">
      <selection activeCell="A1" sqref="A1:A360"/>
    </sheetView>
  </sheetViews>
  <sheetFormatPr defaultColWidth="9" defaultRowHeight="14.25" outlineLevelCol="1"/>
  <cols>
    <col min="2" max="2" width="12.625"/>
  </cols>
  <sheetData>
    <row r="1" spans="1:2">
      <c r="A1" t="s">
        <v>0</v>
      </c>
      <c r="B1" t="s">
        <v>3</v>
      </c>
    </row>
    <row r="2" spans="1:2">
      <c r="A2">
        <v>1</v>
      </c>
      <c r="B2">
        <v>0.5</v>
      </c>
    </row>
    <row r="3" spans="1:2">
      <c r="A3">
        <v>2</v>
      </c>
      <c r="B3">
        <v>0.5</v>
      </c>
    </row>
    <row r="4" spans="1:2">
      <c r="A4">
        <v>3</v>
      </c>
      <c r="B4">
        <v>0.580031755666286</v>
      </c>
    </row>
    <row r="5" spans="1:2">
      <c r="A5">
        <v>4</v>
      </c>
      <c r="B5">
        <v>0.580031755666286</v>
      </c>
    </row>
    <row r="6" spans="1:2">
      <c r="A6">
        <v>5</v>
      </c>
      <c r="B6">
        <v>1.11134053664843</v>
      </c>
    </row>
    <row r="7" spans="1:2">
      <c r="A7">
        <v>6</v>
      </c>
      <c r="B7">
        <v>1.58586892181262</v>
      </c>
    </row>
    <row r="8" spans="1:2">
      <c r="A8">
        <v>7</v>
      </c>
      <c r="B8">
        <v>1.58586892181262</v>
      </c>
    </row>
    <row r="9" spans="1:2">
      <c r="A9">
        <v>8</v>
      </c>
      <c r="B9">
        <v>2.05460473961539</v>
      </c>
    </row>
    <row r="10" spans="1:2">
      <c r="A10">
        <v>9</v>
      </c>
      <c r="B10">
        <v>2.05460473961539</v>
      </c>
    </row>
    <row r="11" spans="1:2">
      <c r="A11">
        <v>10</v>
      </c>
      <c r="B11">
        <v>2.50632194925717</v>
      </c>
    </row>
    <row r="12" spans="1:2">
      <c r="A12">
        <v>11</v>
      </c>
      <c r="B12">
        <v>2.50632194925717</v>
      </c>
    </row>
    <row r="13" spans="1:2">
      <c r="A13">
        <v>12</v>
      </c>
      <c r="B13">
        <v>3.1243507246929</v>
      </c>
    </row>
    <row r="14" spans="1:2">
      <c r="A14">
        <v>13</v>
      </c>
      <c r="B14">
        <v>3.30307357754204</v>
      </c>
    </row>
    <row r="15" spans="1:2">
      <c r="A15">
        <v>14</v>
      </c>
      <c r="B15">
        <v>3.73896997647495</v>
      </c>
    </row>
    <row r="16" spans="1:2">
      <c r="A16">
        <v>15</v>
      </c>
      <c r="B16">
        <v>3.73896997647495</v>
      </c>
    </row>
    <row r="17" spans="1:2">
      <c r="A17">
        <v>16</v>
      </c>
      <c r="B17">
        <v>3.73896997647495</v>
      </c>
    </row>
    <row r="18" spans="1:2">
      <c r="A18">
        <v>17</v>
      </c>
      <c r="B18">
        <v>4.46628216665927</v>
      </c>
    </row>
    <row r="19" spans="1:2">
      <c r="A19">
        <v>18</v>
      </c>
      <c r="B19">
        <v>4.72498808762748</v>
      </c>
    </row>
    <row r="20" spans="1:2">
      <c r="A20">
        <v>19</v>
      </c>
      <c r="B20">
        <v>4.72498808762748</v>
      </c>
    </row>
    <row r="21" spans="1:2">
      <c r="A21">
        <v>20</v>
      </c>
      <c r="B21">
        <v>4.72498808762748</v>
      </c>
    </row>
    <row r="22" spans="1:2">
      <c r="A22">
        <v>21</v>
      </c>
      <c r="B22">
        <v>5.21084232576158</v>
      </c>
    </row>
    <row r="23" spans="1:2">
      <c r="A23">
        <v>22</v>
      </c>
      <c r="B23">
        <v>5.21084232576158</v>
      </c>
    </row>
    <row r="24" spans="1:2">
      <c r="A24">
        <v>23</v>
      </c>
      <c r="B24">
        <v>5.21084232576158</v>
      </c>
    </row>
    <row r="25" spans="1:2">
      <c r="A25">
        <v>24</v>
      </c>
      <c r="B25">
        <v>5.21252877944061</v>
      </c>
    </row>
    <row r="26" spans="1:2">
      <c r="A26">
        <v>25</v>
      </c>
      <c r="B26">
        <v>5.21252877944061</v>
      </c>
    </row>
    <row r="27" spans="1:2">
      <c r="A27">
        <v>26</v>
      </c>
      <c r="B27">
        <v>5.99626576013799</v>
      </c>
    </row>
    <row r="28" spans="1:2">
      <c r="A28">
        <v>27</v>
      </c>
      <c r="B28">
        <v>6.75858060500648</v>
      </c>
    </row>
    <row r="29" spans="1:2">
      <c r="A29">
        <v>28</v>
      </c>
      <c r="B29">
        <v>7.47770706733808</v>
      </c>
    </row>
    <row r="30" spans="1:2">
      <c r="A30">
        <v>29</v>
      </c>
      <c r="B30">
        <v>7.65671713554377</v>
      </c>
    </row>
    <row r="31" spans="1:2">
      <c r="A31">
        <v>30</v>
      </c>
      <c r="B31">
        <v>7.65671713554377</v>
      </c>
    </row>
    <row r="32" spans="1:2">
      <c r="A32">
        <v>31</v>
      </c>
      <c r="B32">
        <v>8.40982335570865</v>
      </c>
    </row>
    <row r="33" spans="1:2">
      <c r="A33">
        <v>32</v>
      </c>
      <c r="B33">
        <v>8.40982335570865</v>
      </c>
    </row>
    <row r="34" spans="1:2">
      <c r="A34">
        <v>33</v>
      </c>
      <c r="B34">
        <v>8.40982335570865</v>
      </c>
    </row>
    <row r="35" spans="1:2">
      <c r="A35">
        <v>34</v>
      </c>
      <c r="B35">
        <v>9.09281164395361</v>
      </c>
    </row>
    <row r="36" spans="1:2">
      <c r="A36">
        <v>35</v>
      </c>
      <c r="B36">
        <v>9.09281164395361</v>
      </c>
    </row>
    <row r="37" spans="1:2">
      <c r="A37">
        <v>36</v>
      </c>
      <c r="B37">
        <v>9.90650844549926</v>
      </c>
    </row>
    <row r="38" spans="1:2">
      <c r="A38">
        <v>37</v>
      </c>
      <c r="B38">
        <v>10.7302131503774</v>
      </c>
    </row>
    <row r="39" spans="1:2">
      <c r="A39">
        <v>38</v>
      </c>
      <c r="B39">
        <v>11.2259457603241</v>
      </c>
    </row>
    <row r="40" spans="1:2">
      <c r="A40">
        <v>39</v>
      </c>
      <c r="B40">
        <v>11.2259457603241</v>
      </c>
    </row>
    <row r="41" spans="1:2">
      <c r="A41">
        <v>40</v>
      </c>
      <c r="B41">
        <v>11.2259457603241</v>
      </c>
    </row>
    <row r="42" spans="1:2">
      <c r="A42">
        <v>41</v>
      </c>
      <c r="B42">
        <v>11.7366328331321</v>
      </c>
    </row>
    <row r="43" spans="1:2">
      <c r="A43">
        <v>42</v>
      </c>
      <c r="B43">
        <v>11.7366328331321</v>
      </c>
    </row>
    <row r="44" spans="1:2">
      <c r="A44">
        <v>43</v>
      </c>
      <c r="B44">
        <v>11.7366328331321</v>
      </c>
    </row>
    <row r="45" spans="1:2">
      <c r="A45">
        <v>44</v>
      </c>
      <c r="B45">
        <v>11.7778026545971</v>
      </c>
    </row>
    <row r="46" spans="1:2">
      <c r="A46">
        <v>45</v>
      </c>
      <c r="B46">
        <v>12.2469207783141</v>
      </c>
    </row>
    <row r="47" spans="1:2">
      <c r="A47">
        <v>46</v>
      </c>
      <c r="B47">
        <v>12.2469207783141</v>
      </c>
    </row>
    <row r="48" spans="1:2">
      <c r="A48">
        <v>47</v>
      </c>
      <c r="B48">
        <v>12.2469207783141</v>
      </c>
    </row>
    <row r="49" spans="1:2">
      <c r="A49">
        <v>48</v>
      </c>
      <c r="B49">
        <v>12.2469207783141</v>
      </c>
    </row>
    <row r="50" spans="1:2">
      <c r="A50">
        <v>49</v>
      </c>
      <c r="B50">
        <v>12.4917947204927</v>
      </c>
    </row>
    <row r="51" spans="1:2">
      <c r="A51">
        <v>50</v>
      </c>
      <c r="B51">
        <v>13.0894063464022</v>
      </c>
    </row>
    <row r="52" spans="1:2">
      <c r="A52">
        <v>51</v>
      </c>
      <c r="B52">
        <v>13.0894063464022</v>
      </c>
    </row>
    <row r="53" spans="1:2">
      <c r="A53">
        <v>52</v>
      </c>
      <c r="B53">
        <v>13.3188990254194</v>
      </c>
    </row>
    <row r="54" spans="1:2">
      <c r="A54">
        <v>53</v>
      </c>
      <c r="B54">
        <v>13.9582256592997</v>
      </c>
    </row>
    <row r="55" spans="1:2">
      <c r="A55">
        <v>54</v>
      </c>
      <c r="B55">
        <v>13.9582256592997</v>
      </c>
    </row>
    <row r="56" spans="1:2">
      <c r="A56">
        <v>55</v>
      </c>
      <c r="B56">
        <v>13.9582256592997</v>
      </c>
    </row>
    <row r="57" spans="1:2">
      <c r="A57">
        <v>56</v>
      </c>
      <c r="B57">
        <v>14.4064998569084</v>
      </c>
    </row>
    <row r="58" spans="1:2">
      <c r="A58">
        <v>57</v>
      </c>
      <c r="B58">
        <v>14.4064998569084</v>
      </c>
    </row>
    <row r="59" spans="1:2">
      <c r="A59">
        <v>58</v>
      </c>
      <c r="B59">
        <v>14.9488754470446</v>
      </c>
    </row>
    <row r="60" spans="1:2">
      <c r="A60">
        <v>59</v>
      </c>
      <c r="B60">
        <v>15.1875408911226</v>
      </c>
    </row>
    <row r="61" spans="1:2">
      <c r="A61">
        <v>60</v>
      </c>
      <c r="B61">
        <v>15.1875408911226</v>
      </c>
    </row>
    <row r="62" spans="1:2">
      <c r="A62">
        <v>61</v>
      </c>
      <c r="B62">
        <v>15.4091463123582</v>
      </c>
    </row>
    <row r="63" spans="1:2">
      <c r="A63">
        <v>62</v>
      </c>
      <c r="B63">
        <v>15.4091463123582</v>
      </c>
    </row>
    <row r="64" spans="1:2">
      <c r="A64">
        <v>63</v>
      </c>
      <c r="B64">
        <v>15.4091463123582</v>
      </c>
    </row>
    <row r="65" spans="1:2">
      <c r="A65">
        <v>64</v>
      </c>
      <c r="B65">
        <v>15.639310144688</v>
      </c>
    </row>
    <row r="66" spans="1:2">
      <c r="A66">
        <v>65</v>
      </c>
      <c r="B66">
        <v>15.639310144688</v>
      </c>
    </row>
    <row r="67" spans="1:2">
      <c r="A67">
        <v>66</v>
      </c>
      <c r="B67">
        <v>15.9530129627085</v>
      </c>
    </row>
    <row r="68" spans="1:2">
      <c r="A68">
        <v>67</v>
      </c>
      <c r="B68">
        <v>15.9530129627085</v>
      </c>
    </row>
    <row r="69" spans="1:2">
      <c r="A69">
        <v>68</v>
      </c>
      <c r="B69">
        <v>15.9530129627085</v>
      </c>
    </row>
    <row r="70" spans="1:2">
      <c r="A70">
        <v>69</v>
      </c>
      <c r="B70">
        <v>16.3286735380862</v>
      </c>
    </row>
    <row r="71" spans="1:2">
      <c r="A71">
        <v>70</v>
      </c>
      <c r="B71">
        <v>16.3286735380862</v>
      </c>
    </row>
    <row r="72" spans="1:2">
      <c r="A72">
        <v>71</v>
      </c>
      <c r="B72">
        <v>16.3286735380862</v>
      </c>
    </row>
    <row r="73" spans="1:2">
      <c r="A73">
        <v>72</v>
      </c>
      <c r="B73">
        <v>16.9202186630159</v>
      </c>
    </row>
    <row r="74" spans="1:2">
      <c r="A74">
        <v>73</v>
      </c>
      <c r="B74">
        <v>17.3658171133397</v>
      </c>
    </row>
    <row r="75" spans="1:2">
      <c r="A75">
        <v>74</v>
      </c>
      <c r="B75">
        <v>17.3658171133397</v>
      </c>
    </row>
    <row r="76" spans="1:2">
      <c r="A76">
        <v>75</v>
      </c>
      <c r="B76">
        <v>17.5589942067809</v>
      </c>
    </row>
    <row r="77" spans="1:2">
      <c r="A77">
        <v>76</v>
      </c>
      <c r="B77">
        <v>18.1025363798989</v>
      </c>
    </row>
    <row r="78" spans="1:2">
      <c r="A78">
        <v>77</v>
      </c>
      <c r="B78">
        <v>18.2086580017356</v>
      </c>
    </row>
    <row r="79" spans="1:2">
      <c r="A79">
        <v>78</v>
      </c>
      <c r="B79">
        <v>18.2086580017356</v>
      </c>
    </row>
    <row r="80" spans="1:2">
      <c r="A80">
        <v>79</v>
      </c>
      <c r="B80">
        <v>18.2086580017356</v>
      </c>
    </row>
    <row r="81" spans="1:2">
      <c r="A81">
        <v>80</v>
      </c>
      <c r="B81">
        <v>18.2357920172911</v>
      </c>
    </row>
    <row r="82" spans="1:2">
      <c r="A82">
        <v>81</v>
      </c>
      <c r="B82">
        <v>18.2357920172911</v>
      </c>
    </row>
    <row r="83" spans="1:2">
      <c r="A83">
        <v>82</v>
      </c>
      <c r="B83">
        <v>18.2959513432717</v>
      </c>
    </row>
    <row r="84" spans="1:2">
      <c r="A84">
        <v>83</v>
      </c>
      <c r="B84">
        <v>18.4152738769439</v>
      </c>
    </row>
    <row r="85" spans="1:2">
      <c r="A85">
        <v>84</v>
      </c>
      <c r="B85">
        <v>18.4152738769439</v>
      </c>
    </row>
    <row r="86" spans="1:2">
      <c r="A86">
        <v>85</v>
      </c>
      <c r="B86">
        <v>18.4466347280611</v>
      </c>
    </row>
    <row r="87" spans="1:2">
      <c r="A87">
        <v>86</v>
      </c>
      <c r="B87">
        <v>18.4466347280611</v>
      </c>
    </row>
    <row r="88" spans="1:2">
      <c r="A88">
        <v>87</v>
      </c>
      <c r="B88">
        <v>18.6698128472983</v>
      </c>
    </row>
    <row r="89" spans="1:2">
      <c r="A89">
        <v>88</v>
      </c>
      <c r="B89">
        <v>19.1106459268568</v>
      </c>
    </row>
    <row r="90" spans="1:2">
      <c r="A90">
        <v>89</v>
      </c>
      <c r="B90">
        <v>19.1979737469361</v>
      </c>
    </row>
    <row r="91" spans="1:2">
      <c r="A91">
        <v>90</v>
      </c>
      <c r="B91">
        <v>19.1979737469361</v>
      </c>
    </row>
    <row r="92" spans="1:2">
      <c r="A92">
        <v>91</v>
      </c>
      <c r="B92">
        <v>19.1979737469361</v>
      </c>
    </row>
    <row r="93" spans="1:2">
      <c r="A93">
        <v>92</v>
      </c>
      <c r="B93">
        <v>19.7291005012831</v>
      </c>
    </row>
    <row r="94" spans="1:2">
      <c r="A94">
        <v>93</v>
      </c>
      <c r="B94">
        <v>20.2441907593778</v>
      </c>
    </row>
    <row r="95" spans="1:2">
      <c r="A95">
        <v>94</v>
      </c>
      <c r="B95">
        <v>20.2441907593778</v>
      </c>
    </row>
    <row r="96" spans="1:2">
      <c r="A96">
        <v>95</v>
      </c>
      <c r="B96">
        <v>20.2441907593778</v>
      </c>
    </row>
    <row r="97" spans="1:2">
      <c r="A97">
        <v>96</v>
      </c>
      <c r="B97">
        <v>20.2441907593778</v>
      </c>
    </row>
    <row r="98" spans="1:2">
      <c r="A98">
        <v>97</v>
      </c>
      <c r="B98">
        <v>20.2636760484468</v>
      </c>
    </row>
    <row r="99" spans="1:2">
      <c r="A99">
        <v>98</v>
      </c>
      <c r="B99">
        <v>20.2636760484468</v>
      </c>
    </row>
    <row r="100" spans="1:2">
      <c r="A100">
        <v>99</v>
      </c>
      <c r="B100">
        <v>20.4970473320014</v>
      </c>
    </row>
    <row r="101" spans="1:2">
      <c r="A101">
        <v>100</v>
      </c>
      <c r="B101">
        <v>20.4970473320014</v>
      </c>
    </row>
    <row r="102" spans="1:2">
      <c r="A102">
        <v>101</v>
      </c>
      <c r="B102">
        <v>20.4970473320014</v>
      </c>
    </row>
    <row r="103" spans="1:2">
      <c r="A103">
        <v>102</v>
      </c>
      <c r="B103">
        <v>20.4970473320014</v>
      </c>
    </row>
    <row r="104" spans="1:2">
      <c r="A104">
        <v>103</v>
      </c>
      <c r="B104">
        <v>20.8018402254861</v>
      </c>
    </row>
    <row r="105" spans="1:2">
      <c r="A105">
        <v>104</v>
      </c>
      <c r="B105">
        <v>20.8018402254861</v>
      </c>
    </row>
    <row r="106" spans="1:2">
      <c r="A106">
        <v>105</v>
      </c>
      <c r="B106">
        <v>20.8403021490724</v>
      </c>
    </row>
    <row r="107" spans="1:2">
      <c r="A107">
        <v>106</v>
      </c>
      <c r="B107">
        <v>21.0509973802185</v>
      </c>
    </row>
    <row r="108" spans="1:2">
      <c r="A108">
        <v>107</v>
      </c>
      <c r="B108">
        <v>21.2170390461281</v>
      </c>
    </row>
    <row r="109" spans="1:2">
      <c r="A109">
        <v>108</v>
      </c>
      <c r="B109">
        <v>21.2170390461281</v>
      </c>
    </row>
    <row r="110" spans="1:2">
      <c r="A110">
        <v>109</v>
      </c>
      <c r="B110">
        <v>21.4238487869567</v>
      </c>
    </row>
    <row r="111" spans="1:2">
      <c r="A111">
        <v>110</v>
      </c>
      <c r="B111">
        <v>21.5172791259667</v>
      </c>
    </row>
    <row r="112" spans="1:2">
      <c r="A112">
        <v>111</v>
      </c>
      <c r="B112">
        <v>21.6197178911501</v>
      </c>
    </row>
    <row r="113" spans="1:2">
      <c r="A113">
        <v>112</v>
      </c>
      <c r="B113">
        <v>21.6427877457921</v>
      </c>
    </row>
    <row r="114" spans="1:2">
      <c r="A114">
        <v>113</v>
      </c>
      <c r="B114">
        <v>21.6427877457921</v>
      </c>
    </row>
    <row r="115" spans="1:2">
      <c r="A115">
        <v>114</v>
      </c>
      <c r="B115">
        <v>21.6427877457921</v>
      </c>
    </row>
    <row r="116" spans="1:2">
      <c r="A116">
        <v>115</v>
      </c>
      <c r="B116">
        <v>22.040901688277</v>
      </c>
    </row>
    <row r="117" spans="1:2">
      <c r="A117">
        <v>116</v>
      </c>
      <c r="B117">
        <v>22.0442409211104</v>
      </c>
    </row>
    <row r="118" spans="1:2">
      <c r="A118">
        <v>117</v>
      </c>
      <c r="B118">
        <v>22.5680272769646</v>
      </c>
    </row>
    <row r="119" spans="1:2">
      <c r="A119">
        <v>118</v>
      </c>
      <c r="B119">
        <v>22.5680272769646</v>
      </c>
    </row>
    <row r="120" spans="1:2">
      <c r="A120">
        <v>119</v>
      </c>
      <c r="B120">
        <v>22.6043525413523</v>
      </c>
    </row>
    <row r="121" spans="1:2">
      <c r="A121">
        <v>120</v>
      </c>
      <c r="B121">
        <v>22.6043525413523</v>
      </c>
    </row>
    <row r="122" spans="1:2">
      <c r="A122">
        <v>121</v>
      </c>
      <c r="B122">
        <v>23.1134290400465</v>
      </c>
    </row>
    <row r="123" spans="1:2">
      <c r="A123">
        <v>122</v>
      </c>
      <c r="B123">
        <v>23.3037445213779</v>
      </c>
    </row>
    <row r="124" spans="1:2">
      <c r="A124">
        <v>123</v>
      </c>
      <c r="B124">
        <v>23.3037445213779</v>
      </c>
    </row>
    <row r="125" spans="1:2">
      <c r="A125">
        <v>124</v>
      </c>
      <c r="B125">
        <v>23.3037445213779</v>
      </c>
    </row>
    <row r="126" spans="1:2">
      <c r="A126">
        <v>125</v>
      </c>
      <c r="B126">
        <v>23.3037445213779</v>
      </c>
    </row>
    <row r="127" spans="1:2">
      <c r="A127">
        <v>126</v>
      </c>
      <c r="B127">
        <v>23.3037445213779</v>
      </c>
    </row>
    <row r="128" spans="1:2">
      <c r="A128">
        <v>127</v>
      </c>
      <c r="B128">
        <v>23.7057822195763</v>
      </c>
    </row>
    <row r="129" spans="1:2">
      <c r="A129">
        <v>128</v>
      </c>
      <c r="B129">
        <v>24.1569896109831</v>
      </c>
    </row>
    <row r="130" spans="1:2">
      <c r="A130">
        <v>129</v>
      </c>
      <c r="B130">
        <v>24.1569896109831</v>
      </c>
    </row>
    <row r="131" spans="1:2">
      <c r="A131">
        <v>130</v>
      </c>
      <c r="B131">
        <v>24.1569896109831</v>
      </c>
    </row>
    <row r="132" spans="1:2">
      <c r="A132">
        <v>131</v>
      </c>
      <c r="B132">
        <v>24.1569896109831</v>
      </c>
    </row>
    <row r="133" spans="1:2">
      <c r="A133">
        <v>132</v>
      </c>
      <c r="B133">
        <v>24.4950483665422</v>
      </c>
    </row>
    <row r="134" spans="1:2">
      <c r="A134">
        <v>133</v>
      </c>
      <c r="B134">
        <v>24.8142659403169</v>
      </c>
    </row>
    <row r="135" spans="1:2">
      <c r="A135">
        <v>134</v>
      </c>
      <c r="B135">
        <v>25.3506517715442</v>
      </c>
    </row>
    <row r="136" spans="1:2">
      <c r="A136">
        <v>135</v>
      </c>
      <c r="B136">
        <v>25.3506517715442</v>
      </c>
    </row>
    <row r="137" spans="1:2">
      <c r="A137">
        <v>136</v>
      </c>
      <c r="B137">
        <v>25.516659198158</v>
      </c>
    </row>
    <row r="138" spans="1:2">
      <c r="A138">
        <v>137</v>
      </c>
      <c r="B138">
        <v>25.516659198158</v>
      </c>
    </row>
    <row r="139" spans="1:2">
      <c r="A139">
        <v>138</v>
      </c>
      <c r="B139">
        <v>26.1125921717147</v>
      </c>
    </row>
    <row r="140" spans="1:2">
      <c r="A140">
        <v>139</v>
      </c>
      <c r="B140">
        <v>26.5642442365032</v>
      </c>
    </row>
    <row r="141" spans="1:2">
      <c r="A141">
        <v>140</v>
      </c>
      <c r="B141">
        <v>26.5642442365032</v>
      </c>
    </row>
    <row r="142" spans="1:2">
      <c r="A142">
        <v>141</v>
      </c>
      <c r="B142">
        <v>26.949785229946</v>
      </c>
    </row>
    <row r="143" spans="1:2">
      <c r="A143">
        <v>142</v>
      </c>
      <c r="B143">
        <v>26.949785229946</v>
      </c>
    </row>
    <row r="144" spans="1:2">
      <c r="A144">
        <v>143</v>
      </c>
      <c r="B144">
        <v>27.0344327715632</v>
      </c>
    </row>
    <row r="145" spans="1:2">
      <c r="A145">
        <v>144</v>
      </c>
      <c r="B145">
        <v>27.0344327715632</v>
      </c>
    </row>
    <row r="146" spans="1:2">
      <c r="A146">
        <v>145</v>
      </c>
      <c r="B146">
        <v>27.1480681577837</v>
      </c>
    </row>
    <row r="147" spans="1:2">
      <c r="A147">
        <v>146</v>
      </c>
      <c r="B147">
        <v>27.5820283874672</v>
      </c>
    </row>
    <row r="148" spans="1:2">
      <c r="A148">
        <v>147</v>
      </c>
      <c r="B148">
        <v>27.6841284772612</v>
      </c>
    </row>
    <row r="149" spans="1:2">
      <c r="A149">
        <v>148</v>
      </c>
      <c r="B149">
        <v>28.0111985581221</v>
      </c>
    </row>
    <row r="150" spans="1:2">
      <c r="A150">
        <v>149</v>
      </c>
      <c r="B150">
        <v>28.3458851895739</v>
      </c>
    </row>
    <row r="151" spans="1:2">
      <c r="A151">
        <v>150</v>
      </c>
      <c r="B151">
        <v>28.3458851895739</v>
      </c>
    </row>
    <row r="152" spans="1:2">
      <c r="A152">
        <v>151</v>
      </c>
      <c r="B152">
        <v>28.7582685169531</v>
      </c>
    </row>
    <row r="153" spans="1:2">
      <c r="A153">
        <v>152</v>
      </c>
      <c r="B153">
        <v>28.7981541686148</v>
      </c>
    </row>
    <row r="154" spans="1:2">
      <c r="A154">
        <v>153</v>
      </c>
      <c r="B154">
        <v>28.7981541686148</v>
      </c>
    </row>
    <row r="155" spans="1:2">
      <c r="A155">
        <v>154</v>
      </c>
      <c r="B155">
        <v>29.0378401902485</v>
      </c>
    </row>
    <row r="156" spans="1:2">
      <c r="A156">
        <v>155</v>
      </c>
      <c r="B156">
        <v>29.4200040956696</v>
      </c>
    </row>
    <row r="157" spans="1:2">
      <c r="A157">
        <v>156</v>
      </c>
      <c r="B157">
        <v>29.4200040956696</v>
      </c>
    </row>
    <row r="158" spans="1:2">
      <c r="A158">
        <v>157</v>
      </c>
      <c r="B158">
        <v>29.4200040956696</v>
      </c>
    </row>
    <row r="159" spans="1:2">
      <c r="A159">
        <v>158</v>
      </c>
      <c r="B159">
        <v>29.7317066494458</v>
      </c>
    </row>
    <row r="160" spans="1:2">
      <c r="A160">
        <v>159</v>
      </c>
      <c r="B160">
        <v>30.20790401961</v>
      </c>
    </row>
    <row r="161" spans="1:2">
      <c r="A161">
        <v>160</v>
      </c>
      <c r="B161">
        <v>30.20790401961</v>
      </c>
    </row>
    <row r="162" spans="1:2">
      <c r="A162">
        <v>161</v>
      </c>
      <c r="B162">
        <v>30.4001723266564</v>
      </c>
    </row>
    <row r="163" spans="1:2">
      <c r="A163">
        <v>162</v>
      </c>
      <c r="B163">
        <v>30.4001723266564</v>
      </c>
    </row>
    <row r="164" spans="1:2">
      <c r="A164">
        <v>163</v>
      </c>
      <c r="B164">
        <v>30.4001723266564</v>
      </c>
    </row>
    <row r="165" spans="1:2">
      <c r="A165">
        <v>164</v>
      </c>
      <c r="B165">
        <v>30.9968321773928</v>
      </c>
    </row>
    <row r="166" spans="1:2">
      <c r="A166">
        <v>165</v>
      </c>
      <c r="B166">
        <v>31.1445345054294</v>
      </c>
    </row>
    <row r="167" spans="1:2">
      <c r="A167">
        <v>166</v>
      </c>
      <c r="B167">
        <v>31.3264260747467</v>
      </c>
    </row>
    <row r="168" spans="1:2">
      <c r="A168">
        <v>167</v>
      </c>
      <c r="B168">
        <v>31.3264260747467</v>
      </c>
    </row>
    <row r="169" spans="1:2">
      <c r="A169">
        <v>168</v>
      </c>
      <c r="B169">
        <v>31.4274474421068</v>
      </c>
    </row>
    <row r="170" spans="1:2">
      <c r="A170">
        <v>169</v>
      </c>
      <c r="B170">
        <v>31.4274474421068</v>
      </c>
    </row>
    <row r="171" spans="1:2">
      <c r="A171">
        <v>170</v>
      </c>
      <c r="B171">
        <v>31.4274474421068</v>
      </c>
    </row>
    <row r="172" spans="1:2">
      <c r="A172">
        <v>171</v>
      </c>
      <c r="B172">
        <v>31.4274474421068</v>
      </c>
    </row>
    <row r="173" spans="1:2">
      <c r="A173">
        <v>172</v>
      </c>
      <c r="B173">
        <v>31.7778888247118</v>
      </c>
    </row>
    <row r="174" spans="1:2">
      <c r="A174">
        <v>173</v>
      </c>
      <c r="B174">
        <v>31.7778888247118</v>
      </c>
    </row>
    <row r="175" spans="1:2">
      <c r="A175">
        <v>174</v>
      </c>
      <c r="B175">
        <v>31.7778888247118</v>
      </c>
    </row>
    <row r="176" spans="1:2">
      <c r="A176">
        <v>175</v>
      </c>
      <c r="B176">
        <v>31.7778888247118</v>
      </c>
    </row>
    <row r="177" spans="1:2">
      <c r="A177">
        <v>176</v>
      </c>
      <c r="B177">
        <v>32.3763907583719</v>
      </c>
    </row>
    <row r="178" spans="1:2">
      <c r="A178">
        <v>177</v>
      </c>
      <c r="B178">
        <v>32.9244770002107</v>
      </c>
    </row>
    <row r="179" spans="1:2">
      <c r="A179">
        <v>178</v>
      </c>
      <c r="B179">
        <v>33.3036976557731</v>
      </c>
    </row>
    <row r="180" spans="1:2">
      <c r="A180">
        <v>179</v>
      </c>
      <c r="B180">
        <v>33.3036976557731</v>
      </c>
    </row>
    <row r="181" spans="1:2">
      <c r="A181">
        <v>180</v>
      </c>
      <c r="B181">
        <v>33.6695285021427</v>
      </c>
    </row>
    <row r="182" spans="1:2">
      <c r="A182">
        <v>181</v>
      </c>
      <c r="B182">
        <v>33.6695285021427</v>
      </c>
    </row>
    <row r="183" spans="1:2">
      <c r="A183">
        <v>182</v>
      </c>
      <c r="B183">
        <v>33.6695285021427</v>
      </c>
    </row>
    <row r="184" spans="1:2">
      <c r="A184">
        <v>183</v>
      </c>
      <c r="B184">
        <v>34.1986314974987</v>
      </c>
    </row>
    <row r="185" spans="1:2">
      <c r="A185">
        <v>184</v>
      </c>
      <c r="B185">
        <v>34.1986314974987</v>
      </c>
    </row>
    <row r="186" spans="1:2">
      <c r="A186">
        <v>185</v>
      </c>
      <c r="B186">
        <v>34.1986314974987</v>
      </c>
    </row>
    <row r="187" spans="1:2">
      <c r="A187">
        <v>186</v>
      </c>
      <c r="B187">
        <v>34.3762928553294</v>
      </c>
    </row>
    <row r="188" spans="1:2">
      <c r="A188">
        <v>187</v>
      </c>
      <c r="B188">
        <v>34.5367936843344</v>
      </c>
    </row>
    <row r="189" spans="1:2">
      <c r="A189">
        <v>188</v>
      </c>
      <c r="B189">
        <v>34.9958185126833</v>
      </c>
    </row>
    <row r="190" spans="1:2">
      <c r="A190">
        <v>189</v>
      </c>
      <c r="B190">
        <v>34.9958185126833</v>
      </c>
    </row>
    <row r="191" spans="1:2">
      <c r="A191">
        <v>190</v>
      </c>
      <c r="B191">
        <v>34.9958185126833</v>
      </c>
    </row>
    <row r="192" spans="1:2">
      <c r="A192">
        <v>191</v>
      </c>
      <c r="B192">
        <v>35.0783789877662</v>
      </c>
    </row>
    <row r="193" spans="1:2">
      <c r="A193">
        <v>192</v>
      </c>
      <c r="B193">
        <v>35.0783789877662</v>
      </c>
    </row>
    <row r="194" spans="1:2">
      <c r="A194">
        <v>193</v>
      </c>
      <c r="B194">
        <v>35.5118423491783</v>
      </c>
    </row>
    <row r="195" spans="1:2">
      <c r="A195">
        <v>194</v>
      </c>
      <c r="B195">
        <v>35.5169529428585</v>
      </c>
    </row>
    <row r="196" spans="1:2">
      <c r="A196">
        <v>195</v>
      </c>
      <c r="B196">
        <v>35.9307352071096</v>
      </c>
    </row>
    <row r="197" spans="1:2">
      <c r="A197">
        <v>196</v>
      </c>
      <c r="B197">
        <v>35.9307352071096</v>
      </c>
    </row>
    <row r="198" spans="1:2">
      <c r="A198">
        <v>197</v>
      </c>
      <c r="B198">
        <v>36.0376505299411</v>
      </c>
    </row>
    <row r="199" spans="1:2">
      <c r="A199">
        <v>198</v>
      </c>
      <c r="B199">
        <v>36.0376505299411</v>
      </c>
    </row>
    <row r="200" spans="1:2">
      <c r="A200">
        <v>199</v>
      </c>
      <c r="B200">
        <v>36.0376505299411</v>
      </c>
    </row>
    <row r="201" spans="1:2">
      <c r="A201">
        <v>200</v>
      </c>
      <c r="B201">
        <v>36.3586733392966</v>
      </c>
    </row>
    <row r="202" spans="1:2">
      <c r="A202">
        <v>201</v>
      </c>
      <c r="B202">
        <v>36.3586733392966</v>
      </c>
    </row>
    <row r="203" spans="1:2">
      <c r="A203">
        <v>202</v>
      </c>
      <c r="B203">
        <v>36.7591763799723</v>
      </c>
    </row>
    <row r="204" spans="1:2">
      <c r="A204">
        <v>203</v>
      </c>
      <c r="B204">
        <v>36.7591763799723</v>
      </c>
    </row>
    <row r="205" spans="1:2">
      <c r="A205">
        <v>204</v>
      </c>
      <c r="B205">
        <v>36.9060404458243</v>
      </c>
    </row>
    <row r="206" spans="1:2">
      <c r="A206">
        <v>205</v>
      </c>
      <c r="B206">
        <v>36.9060404458243</v>
      </c>
    </row>
    <row r="207" spans="1:2">
      <c r="A207">
        <v>206</v>
      </c>
      <c r="B207">
        <v>37.3594941031393</v>
      </c>
    </row>
    <row r="208" spans="1:2">
      <c r="A208">
        <v>207</v>
      </c>
      <c r="B208">
        <v>37.3594941031393</v>
      </c>
    </row>
    <row r="209" spans="1:2">
      <c r="A209">
        <v>208</v>
      </c>
      <c r="B209">
        <v>37.5569455702286</v>
      </c>
    </row>
    <row r="210" spans="1:2">
      <c r="A210">
        <v>209</v>
      </c>
      <c r="B210">
        <v>37.5569455702286</v>
      </c>
    </row>
    <row r="211" spans="1:2">
      <c r="A211">
        <v>210</v>
      </c>
      <c r="B211">
        <v>37.7883726956153</v>
      </c>
    </row>
    <row r="212" spans="1:2">
      <c r="A212">
        <v>211</v>
      </c>
      <c r="B212">
        <v>37.8993589807914</v>
      </c>
    </row>
    <row r="213" spans="1:2">
      <c r="A213">
        <v>212</v>
      </c>
      <c r="B213">
        <v>38.4055552280771</v>
      </c>
    </row>
    <row r="214" spans="1:2">
      <c r="A214">
        <v>213</v>
      </c>
      <c r="B214">
        <v>38.4080279364179</v>
      </c>
    </row>
    <row r="215" spans="1:2">
      <c r="A215">
        <v>214</v>
      </c>
      <c r="B215">
        <v>38.4080279364179</v>
      </c>
    </row>
    <row r="216" spans="1:2">
      <c r="A216">
        <v>215</v>
      </c>
      <c r="B216">
        <v>38.6072114684449</v>
      </c>
    </row>
    <row r="217" spans="1:2">
      <c r="A217">
        <v>216</v>
      </c>
      <c r="B217">
        <v>38.7197326093435</v>
      </c>
    </row>
    <row r="218" spans="1:2">
      <c r="A218">
        <v>217</v>
      </c>
      <c r="B218">
        <v>38.7258292241923</v>
      </c>
    </row>
    <row r="219" spans="1:2">
      <c r="A219">
        <v>218</v>
      </c>
      <c r="B219">
        <v>38.7258292241923</v>
      </c>
    </row>
    <row r="220" spans="1:2">
      <c r="A220">
        <v>219</v>
      </c>
      <c r="B220">
        <v>39.0741280610935</v>
      </c>
    </row>
    <row r="221" spans="1:2">
      <c r="A221">
        <v>220</v>
      </c>
      <c r="B221">
        <v>39.0741280610935</v>
      </c>
    </row>
    <row r="222" spans="1:2">
      <c r="A222">
        <v>221</v>
      </c>
      <c r="B222">
        <v>39.5056894679779</v>
      </c>
    </row>
    <row r="223" spans="1:2">
      <c r="A223">
        <v>222</v>
      </c>
      <c r="B223">
        <v>39.5056894679779</v>
      </c>
    </row>
    <row r="224" spans="1:2">
      <c r="A224">
        <v>223</v>
      </c>
      <c r="B224">
        <v>39.5056894679779</v>
      </c>
    </row>
    <row r="225" spans="1:2">
      <c r="A225">
        <v>224</v>
      </c>
      <c r="B225">
        <v>39.9014348410943</v>
      </c>
    </row>
    <row r="226" spans="1:2">
      <c r="A226">
        <v>225</v>
      </c>
      <c r="B226">
        <v>39.9014348410943</v>
      </c>
    </row>
    <row r="227" spans="1:2">
      <c r="A227">
        <v>226</v>
      </c>
      <c r="B227">
        <v>40.2992858930347</v>
      </c>
    </row>
    <row r="228" spans="1:2">
      <c r="A228">
        <v>227</v>
      </c>
      <c r="B228">
        <v>40.2992858930347</v>
      </c>
    </row>
    <row r="229" spans="1:2">
      <c r="A229">
        <v>228</v>
      </c>
      <c r="B229">
        <v>40.5002062392512</v>
      </c>
    </row>
    <row r="230" spans="1:2">
      <c r="A230">
        <v>229</v>
      </c>
      <c r="B230">
        <v>40.5002062392512</v>
      </c>
    </row>
    <row r="231" spans="1:2">
      <c r="A231">
        <v>230</v>
      </c>
      <c r="B231">
        <v>40.5002062392512</v>
      </c>
    </row>
    <row r="232" spans="1:2">
      <c r="A232">
        <v>231</v>
      </c>
      <c r="B232">
        <v>40.8084732326288</v>
      </c>
    </row>
    <row r="233" spans="1:2">
      <c r="A233">
        <v>232</v>
      </c>
      <c r="B233">
        <v>41.2205038616304</v>
      </c>
    </row>
    <row r="234" spans="1:2">
      <c r="A234">
        <v>233</v>
      </c>
      <c r="B234">
        <v>41.2205038616304</v>
      </c>
    </row>
    <row r="235" spans="1:2">
      <c r="A235">
        <v>234</v>
      </c>
      <c r="B235">
        <v>41.4613955951839</v>
      </c>
    </row>
    <row r="236" spans="1:2">
      <c r="A236">
        <v>235</v>
      </c>
      <c r="B236">
        <v>41.5469828587199</v>
      </c>
    </row>
    <row r="237" spans="1:2">
      <c r="A237">
        <v>236</v>
      </c>
      <c r="B237">
        <v>42.00676327275</v>
      </c>
    </row>
    <row r="238" spans="1:2">
      <c r="A238">
        <v>237</v>
      </c>
      <c r="B238">
        <v>42.00676327275</v>
      </c>
    </row>
    <row r="239" spans="1:2">
      <c r="A239">
        <v>238</v>
      </c>
      <c r="B239">
        <v>42.00676327275</v>
      </c>
    </row>
    <row r="240" spans="1:2">
      <c r="A240">
        <v>239</v>
      </c>
      <c r="B240">
        <v>42.0218165982558</v>
      </c>
    </row>
    <row r="241" spans="1:2">
      <c r="A241">
        <v>240</v>
      </c>
      <c r="B241">
        <v>42.557399911559</v>
      </c>
    </row>
    <row r="242" spans="1:2">
      <c r="A242">
        <v>241</v>
      </c>
      <c r="B242">
        <v>42.557399911559</v>
      </c>
    </row>
    <row r="243" spans="1:2">
      <c r="A243">
        <v>242</v>
      </c>
      <c r="B243">
        <v>42.9162985428279</v>
      </c>
    </row>
    <row r="244" spans="1:2">
      <c r="A244">
        <v>243</v>
      </c>
      <c r="B244">
        <v>42.9162985428279</v>
      </c>
    </row>
    <row r="245" spans="1:2">
      <c r="A245">
        <v>244</v>
      </c>
      <c r="B245">
        <v>43.1613521028734</v>
      </c>
    </row>
    <row r="246" spans="1:2">
      <c r="A246">
        <v>245</v>
      </c>
      <c r="B246">
        <v>43.5179634358138</v>
      </c>
    </row>
    <row r="247" spans="1:2">
      <c r="A247">
        <v>246</v>
      </c>
      <c r="B247">
        <v>43.5179634358138</v>
      </c>
    </row>
    <row r="248" spans="1:2">
      <c r="A248">
        <v>247</v>
      </c>
      <c r="B248">
        <v>43.6209189375235</v>
      </c>
    </row>
    <row r="249" spans="1:2">
      <c r="A249">
        <v>248</v>
      </c>
      <c r="B249">
        <v>43.918434330861</v>
      </c>
    </row>
    <row r="250" spans="1:2">
      <c r="A250">
        <v>249</v>
      </c>
      <c r="B250">
        <v>43.918434330861</v>
      </c>
    </row>
    <row r="251" spans="1:2">
      <c r="A251">
        <v>250</v>
      </c>
      <c r="B251">
        <v>44.0801512897212</v>
      </c>
    </row>
    <row r="252" spans="1:2">
      <c r="A252">
        <v>251</v>
      </c>
      <c r="B252">
        <v>44.0801512897212</v>
      </c>
    </row>
    <row r="253" spans="1:2">
      <c r="A253">
        <v>252</v>
      </c>
      <c r="B253">
        <v>44.1955800874253</v>
      </c>
    </row>
    <row r="254" spans="1:2">
      <c r="A254">
        <v>253</v>
      </c>
      <c r="B254">
        <v>44.1955800874253</v>
      </c>
    </row>
    <row r="255" spans="1:2">
      <c r="A255">
        <v>254</v>
      </c>
      <c r="B255">
        <v>44.3387334496208</v>
      </c>
    </row>
    <row r="256" spans="1:2">
      <c r="A256">
        <v>255</v>
      </c>
      <c r="B256">
        <v>44.3387334496208</v>
      </c>
    </row>
    <row r="257" spans="1:2">
      <c r="A257">
        <v>256</v>
      </c>
      <c r="B257">
        <v>44.3387334496208</v>
      </c>
    </row>
    <row r="258" spans="1:2">
      <c r="A258">
        <v>257</v>
      </c>
      <c r="B258">
        <v>44.3387334496208</v>
      </c>
    </row>
    <row r="259" spans="1:2">
      <c r="A259">
        <v>258</v>
      </c>
      <c r="B259">
        <v>44.3387334496208</v>
      </c>
    </row>
    <row r="260" spans="1:2">
      <c r="A260">
        <v>259</v>
      </c>
      <c r="B260">
        <v>44.5044963915117</v>
      </c>
    </row>
    <row r="261" spans="1:2">
      <c r="A261">
        <v>260</v>
      </c>
      <c r="B261">
        <v>44.5044963915117</v>
      </c>
    </row>
    <row r="262" spans="1:2">
      <c r="A262">
        <v>261</v>
      </c>
      <c r="B262">
        <v>44.5044963915117</v>
      </c>
    </row>
    <row r="263" spans="1:2">
      <c r="A263">
        <v>262</v>
      </c>
      <c r="B263">
        <v>44.7815560096255</v>
      </c>
    </row>
    <row r="264" spans="1:2">
      <c r="A264">
        <v>263</v>
      </c>
      <c r="B264">
        <v>44.7815560096255</v>
      </c>
    </row>
    <row r="265" spans="1:2">
      <c r="A265">
        <v>264</v>
      </c>
      <c r="B265">
        <v>44.7815560096255</v>
      </c>
    </row>
    <row r="266" spans="1:2">
      <c r="A266">
        <v>265</v>
      </c>
      <c r="B266">
        <v>45.0898276051436</v>
      </c>
    </row>
    <row r="267" spans="1:2">
      <c r="A267">
        <v>266</v>
      </c>
      <c r="B267">
        <v>45.0898276051436</v>
      </c>
    </row>
    <row r="268" spans="1:2">
      <c r="A268">
        <v>267</v>
      </c>
      <c r="B268">
        <v>45.3313552606883</v>
      </c>
    </row>
    <row r="269" spans="1:2">
      <c r="A269">
        <v>268</v>
      </c>
      <c r="B269">
        <v>45.3313552606883</v>
      </c>
    </row>
    <row r="270" spans="1:2">
      <c r="A270">
        <v>269</v>
      </c>
      <c r="B270">
        <v>45.3313552606883</v>
      </c>
    </row>
    <row r="271" spans="1:2">
      <c r="A271">
        <v>270</v>
      </c>
      <c r="B271">
        <v>45.3313552606883</v>
      </c>
    </row>
    <row r="272" spans="1:2">
      <c r="A272">
        <v>271</v>
      </c>
      <c r="B272">
        <v>45.6522081884902</v>
      </c>
    </row>
    <row r="273" spans="1:2">
      <c r="A273">
        <v>272</v>
      </c>
      <c r="B273">
        <v>45.6522081884902</v>
      </c>
    </row>
    <row r="274" spans="1:2">
      <c r="A274">
        <v>273</v>
      </c>
      <c r="B274">
        <v>45.8743311543764</v>
      </c>
    </row>
    <row r="275" spans="1:2">
      <c r="A275">
        <v>274</v>
      </c>
      <c r="B275">
        <v>45.8743311543764</v>
      </c>
    </row>
    <row r="276" spans="1:2">
      <c r="A276">
        <v>275</v>
      </c>
      <c r="B276">
        <v>45.8743311543764</v>
      </c>
    </row>
    <row r="277" spans="1:2">
      <c r="A277">
        <v>276</v>
      </c>
      <c r="B277">
        <v>46.3921403020083</v>
      </c>
    </row>
    <row r="278" spans="1:2">
      <c r="A278">
        <v>277</v>
      </c>
      <c r="B278">
        <v>46.6858751158475</v>
      </c>
    </row>
    <row r="279" spans="1:2">
      <c r="A279">
        <v>278</v>
      </c>
      <c r="B279">
        <v>46.6858751158475</v>
      </c>
    </row>
    <row r="280" spans="1:2">
      <c r="A280">
        <v>279</v>
      </c>
      <c r="B280">
        <v>47.1569547795956</v>
      </c>
    </row>
    <row r="281" spans="1:2">
      <c r="A281">
        <v>280</v>
      </c>
      <c r="B281">
        <v>47.4199528702217</v>
      </c>
    </row>
    <row r="282" spans="1:2">
      <c r="A282">
        <v>281</v>
      </c>
      <c r="B282">
        <v>47.4199528702217</v>
      </c>
    </row>
    <row r="283" spans="1:2">
      <c r="A283">
        <v>282</v>
      </c>
      <c r="B283">
        <v>47.8478077275781</v>
      </c>
    </row>
    <row r="284" spans="1:2">
      <c r="A284">
        <v>283</v>
      </c>
      <c r="B284">
        <v>48.2554437408176</v>
      </c>
    </row>
    <row r="285" spans="1:2">
      <c r="A285">
        <v>284</v>
      </c>
      <c r="B285">
        <v>48.6666432611484</v>
      </c>
    </row>
    <row r="286" spans="1:2">
      <c r="A286">
        <v>285</v>
      </c>
      <c r="B286">
        <v>0.695038245371412</v>
      </c>
    </row>
    <row r="287" spans="1:2">
      <c r="A287">
        <v>286</v>
      </c>
      <c r="B287">
        <v>0.695038245371412</v>
      </c>
    </row>
    <row r="288" spans="1:2">
      <c r="A288">
        <v>287</v>
      </c>
      <c r="B288">
        <v>0.695038245371412</v>
      </c>
    </row>
    <row r="289" spans="1:2">
      <c r="A289">
        <v>288</v>
      </c>
      <c r="B289">
        <v>0.695038245371412</v>
      </c>
    </row>
    <row r="290" spans="1:2">
      <c r="A290">
        <v>289</v>
      </c>
      <c r="B290">
        <v>1.18103056108923</v>
      </c>
    </row>
    <row r="291" spans="1:2">
      <c r="A291">
        <v>290</v>
      </c>
      <c r="B291">
        <v>1.18103056108923</v>
      </c>
    </row>
    <row r="292" spans="1:2">
      <c r="A292">
        <v>291</v>
      </c>
      <c r="B292">
        <v>1.94358851148456</v>
      </c>
    </row>
    <row r="293" spans="1:2">
      <c r="A293">
        <v>292</v>
      </c>
      <c r="B293">
        <v>1.94358851148456</v>
      </c>
    </row>
    <row r="294" spans="1:2">
      <c r="A294">
        <v>293</v>
      </c>
      <c r="B294">
        <v>2.62568018314642</v>
      </c>
    </row>
    <row r="295" spans="1:2">
      <c r="A295">
        <v>294</v>
      </c>
      <c r="B295">
        <v>3.32232077533479</v>
      </c>
    </row>
    <row r="296" spans="1:2">
      <c r="A296">
        <v>295</v>
      </c>
      <c r="B296">
        <v>3.92534493346212</v>
      </c>
    </row>
    <row r="297" spans="1:2">
      <c r="A297">
        <v>296</v>
      </c>
      <c r="B297">
        <v>3.92534493346212</v>
      </c>
    </row>
    <row r="298" spans="1:2">
      <c r="A298">
        <v>297</v>
      </c>
      <c r="B298">
        <v>4.40478068741357</v>
      </c>
    </row>
    <row r="299" spans="1:2">
      <c r="A299">
        <v>298</v>
      </c>
      <c r="B299">
        <v>4.40478068741357</v>
      </c>
    </row>
    <row r="300" spans="1:2">
      <c r="A300">
        <v>299</v>
      </c>
      <c r="B300">
        <v>4.81651936205041</v>
      </c>
    </row>
    <row r="301" spans="1:2">
      <c r="A301">
        <v>300</v>
      </c>
      <c r="B301">
        <v>4.81651936205041</v>
      </c>
    </row>
    <row r="302" spans="1:2">
      <c r="A302">
        <v>301</v>
      </c>
      <c r="B302">
        <v>4.96688865073722</v>
      </c>
    </row>
    <row r="303" spans="1:2">
      <c r="A303">
        <v>302</v>
      </c>
      <c r="B303">
        <v>4.96688865073722</v>
      </c>
    </row>
    <row r="304" spans="1:2">
      <c r="A304">
        <v>303</v>
      </c>
      <c r="B304">
        <v>4.96688865073722</v>
      </c>
    </row>
    <row r="305" spans="1:2">
      <c r="A305">
        <v>304</v>
      </c>
      <c r="B305">
        <v>5.57870548376779</v>
      </c>
    </row>
    <row r="306" spans="1:2">
      <c r="A306">
        <v>305</v>
      </c>
      <c r="B306">
        <v>5.57870548376779</v>
      </c>
    </row>
    <row r="307" spans="1:2">
      <c r="A307">
        <v>306</v>
      </c>
      <c r="B307">
        <v>5.79980806458594</v>
      </c>
    </row>
    <row r="308" spans="1:2">
      <c r="A308">
        <v>307</v>
      </c>
      <c r="B308">
        <v>6.17574206747503</v>
      </c>
    </row>
    <row r="309" spans="1:2">
      <c r="A309">
        <v>308</v>
      </c>
      <c r="B309">
        <v>6.4221907073417</v>
      </c>
    </row>
    <row r="310" spans="1:2">
      <c r="A310">
        <v>309</v>
      </c>
      <c r="B310">
        <v>6.4221907073417</v>
      </c>
    </row>
    <row r="311" spans="1:2">
      <c r="A311">
        <v>310</v>
      </c>
      <c r="B311">
        <v>6.4221907073417</v>
      </c>
    </row>
    <row r="312" spans="1:2">
      <c r="A312">
        <v>311</v>
      </c>
      <c r="B312">
        <v>6.54289554317689</v>
      </c>
    </row>
    <row r="313" spans="1:2">
      <c r="A313">
        <v>312</v>
      </c>
      <c r="B313">
        <v>6.62725255316644</v>
      </c>
    </row>
    <row r="314" spans="1:2">
      <c r="A314">
        <v>313</v>
      </c>
      <c r="B314">
        <v>6.62725255316644</v>
      </c>
    </row>
    <row r="315" spans="1:2">
      <c r="A315">
        <v>314</v>
      </c>
      <c r="B315">
        <v>6.98403787344113</v>
      </c>
    </row>
    <row r="316" spans="1:2">
      <c r="A316">
        <v>315</v>
      </c>
      <c r="B316">
        <v>6.98403787344113</v>
      </c>
    </row>
    <row r="317" spans="1:2">
      <c r="A317">
        <v>316</v>
      </c>
      <c r="B317">
        <v>7.5837719668439</v>
      </c>
    </row>
    <row r="318" spans="1:2">
      <c r="A318">
        <v>317</v>
      </c>
      <c r="B318">
        <v>7.90591559592935</v>
      </c>
    </row>
    <row r="319" spans="1:2">
      <c r="A319">
        <v>318</v>
      </c>
      <c r="B319">
        <v>8.32530625669091</v>
      </c>
    </row>
    <row r="320" spans="1:2">
      <c r="A320">
        <v>319</v>
      </c>
      <c r="B320">
        <v>8.32530625669091</v>
      </c>
    </row>
    <row r="321" spans="1:2">
      <c r="A321">
        <v>320</v>
      </c>
      <c r="B321">
        <v>8.32530625669091</v>
      </c>
    </row>
    <row r="322" spans="1:2">
      <c r="A322">
        <v>321</v>
      </c>
      <c r="B322">
        <v>8.56999579379763</v>
      </c>
    </row>
    <row r="323" spans="1:2">
      <c r="A323">
        <v>322</v>
      </c>
      <c r="B323">
        <v>8.87865235371775</v>
      </c>
    </row>
    <row r="324" spans="1:2">
      <c r="A324">
        <v>323</v>
      </c>
      <c r="B324">
        <v>8.87865235371775</v>
      </c>
    </row>
    <row r="325" spans="1:2">
      <c r="A325">
        <v>324</v>
      </c>
      <c r="B325">
        <v>9.07761796566549</v>
      </c>
    </row>
    <row r="326" spans="1:2">
      <c r="A326">
        <v>325</v>
      </c>
      <c r="B326">
        <v>9.6475653624486</v>
      </c>
    </row>
    <row r="327" spans="1:2">
      <c r="A327">
        <v>326</v>
      </c>
      <c r="B327">
        <v>9.95047960860013</v>
      </c>
    </row>
    <row r="328" spans="1:2">
      <c r="A328">
        <v>327</v>
      </c>
      <c r="B328">
        <v>10.1238090183926</v>
      </c>
    </row>
    <row r="329" spans="1:2">
      <c r="A329">
        <v>328</v>
      </c>
      <c r="B329">
        <v>10.1238090183926</v>
      </c>
    </row>
    <row r="330" spans="1:2">
      <c r="A330">
        <v>329</v>
      </c>
      <c r="B330">
        <v>10.2790495236425</v>
      </c>
    </row>
    <row r="331" spans="1:2">
      <c r="A331">
        <v>330</v>
      </c>
      <c r="B331">
        <v>10.2790495236425</v>
      </c>
    </row>
    <row r="332" spans="1:2">
      <c r="A332">
        <v>331</v>
      </c>
      <c r="B332">
        <v>10.8788076322452</v>
      </c>
    </row>
    <row r="333" spans="1:2">
      <c r="A333">
        <v>332</v>
      </c>
      <c r="B333">
        <v>10.9092098560576</v>
      </c>
    </row>
    <row r="334" spans="1:2">
      <c r="A334">
        <v>333</v>
      </c>
      <c r="B334">
        <v>10.9092098560576</v>
      </c>
    </row>
    <row r="335" spans="1:2">
      <c r="A335">
        <v>334</v>
      </c>
      <c r="B335">
        <v>10.9092098560576</v>
      </c>
    </row>
    <row r="336" spans="1:2">
      <c r="A336">
        <v>335</v>
      </c>
      <c r="B336">
        <v>11.4333062311631</v>
      </c>
    </row>
    <row r="337" spans="1:2">
      <c r="A337">
        <v>336</v>
      </c>
      <c r="B337">
        <v>11.4333062311631</v>
      </c>
    </row>
    <row r="338" spans="1:2">
      <c r="A338">
        <v>337</v>
      </c>
      <c r="B338">
        <v>11.8451318250961</v>
      </c>
    </row>
    <row r="339" spans="1:2">
      <c r="A339">
        <v>338</v>
      </c>
      <c r="B339">
        <v>12.1508836166618</v>
      </c>
    </row>
    <row r="340" spans="1:2">
      <c r="A340">
        <v>339</v>
      </c>
      <c r="B340">
        <v>12.1508836166618</v>
      </c>
    </row>
    <row r="341" spans="1:2">
      <c r="A341">
        <v>340</v>
      </c>
      <c r="B341">
        <v>12.4113020675917</v>
      </c>
    </row>
    <row r="342" spans="1:2">
      <c r="A342">
        <v>341</v>
      </c>
      <c r="B342">
        <v>12.4113020675917</v>
      </c>
    </row>
    <row r="343" spans="1:2">
      <c r="A343">
        <v>342</v>
      </c>
      <c r="B343">
        <v>12.4113020675917</v>
      </c>
    </row>
    <row r="344" spans="1:2">
      <c r="A344">
        <v>343</v>
      </c>
      <c r="B344">
        <v>12.4113020675917</v>
      </c>
    </row>
    <row r="345" spans="1:2">
      <c r="A345">
        <v>344</v>
      </c>
      <c r="B345">
        <v>12.4113020675917</v>
      </c>
    </row>
    <row r="346" spans="1:2">
      <c r="A346">
        <v>345</v>
      </c>
      <c r="B346">
        <v>12.6565815751621</v>
      </c>
    </row>
    <row r="347" spans="1:2">
      <c r="A347">
        <v>346</v>
      </c>
      <c r="B347">
        <v>12.6565815751621</v>
      </c>
    </row>
    <row r="348" spans="1:2">
      <c r="A348">
        <v>347</v>
      </c>
      <c r="B348">
        <v>12.8657938959126</v>
      </c>
    </row>
    <row r="349" spans="1:2">
      <c r="A349">
        <v>348</v>
      </c>
      <c r="B349">
        <v>12.8657938959126</v>
      </c>
    </row>
    <row r="350" spans="1:2">
      <c r="A350">
        <v>349</v>
      </c>
      <c r="B350">
        <v>13.0185554348573</v>
      </c>
    </row>
    <row r="351" spans="1:2">
      <c r="A351">
        <v>350</v>
      </c>
      <c r="B351">
        <v>13.0185554348573</v>
      </c>
    </row>
    <row r="352" spans="1:2">
      <c r="A352">
        <v>351</v>
      </c>
      <c r="B352">
        <v>13.1690540006444</v>
      </c>
    </row>
    <row r="353" spans="1:2">
      <c r="A353">
        <v>352</v>
      </c>
      <c r="B353">
        <v>13.1690540006444</v>
      </c>
    </row>
    <row r="354" spans="1:2">
      <c r="A354">
        <v>353</v>
      </c>
      <c r="B354">
        <v>13.4217621420335</v>
      </c>
    </row>
    <row r="355" spans="1:2">
      <c r="A355">
        <v>354</v>
      </c>
      <c r="B355">
        <v>13.4217621420335</v>
      </c>
    </row>
    <row r="356" spans="1:2">
      <c r="A356">
        <v>355</v>
      </c>
      <c r="B356">
        <v>13.6868340892094</v>
      </c>
    </row>
    <row r="357" spans="1:2">
      <c r="A357">
        <v>356</v>
      </c>
      <c r="B357">
        <v>13.6868340892094</v>
      </c>
    </row>
    <row r="358" spans="1:2">
      <c r="A358">
        <v>357</v>
      </c>
      <c r="B358">
        <v>14.1734912302</v>
      </c>
    </row>
    <row r="359" spans="1:2">
      <c r="A359">
        <v>358</v>
      </c>
      <c r="B359">
        <v>14.2695742646104</v>
      </c>
    </row>
    <row r="360" spans="1:2">
      <c r="A360">
        <v>359</v>
      </c>
      <c r="B360">
        <v>14.616444591365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05"/>
  <sheetViews>
    <sheetView workbookViewId="0">
      <selection activeCell="E20" sqref="E20"/>
    </sheetView>
  </sheetViews>
  <sheetFormatPr defaultColWidth="9" defaultRowHeight="14.25" outlineLevelCol="1"/>
  <cols>
    <col min="2" max="2" width="12.625"/>
  </cols>
  <sheetData>
    <row r="1" spans="1:2">
      <c r="A1" t="s">
        <v>0</v>
      </c>
      <c r="B1" t="s">
        <v>3</v>
      </c>
    </row>
    <row r="2" spans="1:2">
      <c r="A2">
        <v>1</v>
      </c>
      <c r="B2">
        <v>0.867900723633413</v>
      </c>
    </row>
    <row r="3" spans="1:2">
      <c r="A3">
        <v>2</v>
      </c>
      <c r="B3">
        <v>1.77156465972863</v>
      </c>
    </row>
    <row r="4" spans="1:2">
      <c r="A4">
        <v>3</v>
      </c>
      <c r="B4">
        <v>2.47181724378803</v>
      </c>
    </row>
    <row r="5" spans="1:2">
      <c r="A5">
        <v>4</v>
      </c>
      <c r="B5">
        <v>2.47181724378803</v>
      </c>
    </row>
    <row r="6" spans="1:2">
      <c r="A6">
        <v>5</v>
      </c>
      <c r="B6">
        <v>2.86681008679385</v>
      </c>
    </row>
    <row r="7" spans="1:2">
      <c r="A7">
        <v>6</v>
      </c>
      <c r="B7">
        <v>2.86681008679385</v>
      </c>
    </row>
    <row r="8" spans="1:2">
      <c r="A8">
        <v>7</v>
      </c>
      <c r="B8">
        <v>3.47320635248176</v>
      </c>
    </row>
    <row r="9" spans="1:2">
      <c r="A9">
        <v>8</v>
      </c>
      <c r="B9">
        <v>3.47320635248176</v>
      </c>
    </row>
    <row r="10" spans="1:2">
      <c r="A10">
        <v>9</v>
      </c>
      <c r="B10">
        <v>3.47320635248176</v>
      </c>
    </row>
    <row r="11" spans="1:2">
      <c r="A11">
        <v>10</v>
      </c>
      <c r="B11">
        <v>3.47452003737863</v>
      </c>
    </row>
    <row r="12" spans="1:2">
      <c r="A12">
        <v>11</v>
      </c>
      <c r="B12">
        <v>4.07261127845695</v>
      </c>
    </row>
    <row r="13" spans="1:2">
      <c r="A13">
        <v>12</v>
      </c>
      <c r="B13">
        <v>4.07261127845695</v>
      </c>
    </row>
    <row r="14" spans="1:2">
      <c r="A14">
        <v>13</v>
      </c>
      <c r="B14">
        <v>4.07261127845695</v>
      </c>
    </row>
    <row r="15" spans="1:2">
      <c r="A15">
        <v>14</v>
      </c>
      <c r="B15">
        <v>4.34709557586266</v>
      </c>
    </row>
    <row r="16" spans="1:2">
      <c r="A16">
        <v>15</v>
      </c>
      <c r="B16">
        <v>4.34709557586266</v>
      </c>
    </row>
    <row r="17" spans="1:2">
      <c r="A17">
        <v>16</v>
      </c>
      <c r="B17">
        <v>4.48403601407157</v>
      </c>
    </row>
    <row r="18" spans="1:2">
      <c r="A18">
        <v>17</v>
      </c>
      <c r="B18">
        <v>4.48403601407157</v>
      </c>
    </row>
    <row r="19" spans="1:2">
      <c r="A19">
        <v>18</v>
      </c>
      <c r="B19">
        <v>4.99857875065708</v>
      </c>
    </row>
    <row r="20" spans="1:2">
      <c r="A20">
        <v>19</v>
      </c>
      <c r="B20">
        <v>4.99857875065708</v>
      </c>
    </row>
    <row r="21" spans="1:2">
      <c r="A21">
        <v>20</v>
      </c>
      <c r="B21">
        <v>5.32703609906568</v>
      </c>
    </row>
    <row r="22" spans="1:2">
      <c r="A22">
        <v>21</v>
      </c>
      <c r="B22">
        <v>5.87602346387299</v>
      </c>
    </row>
    <row r="23" spans="1:2">
      <c r="A23">
        <v>22</v>
      </c>
      <c r="B23">
        <v>6.27108387268457</v>
      </c>
    </row>
    <row r="24" spans="1:2">
      <c r="A24">
        <v>23</v>
      </c>
      <c r="B24">
        <v>6.31257319105339</v>
      </c>
    </row>
    <row r="25" spans="1:2">
      <c r="A25">
        <v>24</v>
      </c>
      <c r="B25">
        <v>6.31257319105339</v>
      </c>
    </row>
    <row r="26" spans="1:2">
      <c r="A26">
        <v>25</v>
      </c>
      <c r="B26">
        <v>6.31257319105339</v>
      </c>
    </row>
    <row r="27" spans="1:2">
      <c r="A27">
        <v>26</v>
      </c>
      <c r="B27">
        <v>7.10453894589204</v>
      </c>
    </row>
    <row r="28" spans="1:2">
      <c r="A28">
        <v>27</v>
      </c>
      <c r="B28">
        <v>7.10453894589204</v>
      </c>
    </row>
    <row r="29" spans="1:2">
      <c r="A29">
        <v>28</v>
      </c>
      <c r="B29">
        <v>7.10453894589204</v>
      </c>
    </row>
    <row r="30" spans="1:2">
      <c r="A30">
        <v>29</v>
      </c>
      <c r="B30">
        <v>8.04565084193958</v>
      </c>
    </row>
    <row r="31" spans="1:2">
      <c r="A31">
        <v>30</v>
      </c>
      <c r="B31">
        <v>8.69500244427412</v>
      </c>
    </row>
    <row r="32" spans="1:2">
      <c r="A32">
        <v>31</v>
      </c>
      <c r="B32">
        <v>8.69500244427412</v>
      </c>
    </row>
    <row r="33" spans="1:2">
      <c r="A33">
        <v>32</v>
      </c>
      <c r="B33">
        <v>9.33035846038031</v>
      </c>
    </row>
    <row r="34" spans="1:2">
      <c r="A34">
        <v>33</v>
      </c>
      <c r="B34">
        <v>9.33035846038031</v>
      </c>
    </row>
    <row r="35" spans="1:2">
      <c r="A35">
        <v>34</v>
      </c>
      <c r="B35">
        <v>9.45118521540567</v>
      </c>
    </row>
    <row r="36" spans="1:2">
      <c r="A36">
        <v>35</v>
      </c>
      <c r="B36">
        <v>9.45118521540567</v>
      </c>
    </row>
    <row r="37" spans="1:2">
      <c r="A37">
        <v>36</v>
      </c>
      <c r="B37">
        <v>10.1900721975987</v>
      </c>
    </row>
    <row r="38" spans="1:2">
      <c r="A38">
        <v>37</v>
      </c>
      <c r="B38">
        <v>10.7730961688944</v>
      </c>
    </row>
    <row r="39" spans="1:2">
      <c r="A39">
        <v>38</v>
      </c>
      <c r="B39">
        <v>11.2066553753331</v>
      </c>
    </row>
    <row r="40" spans="1:2">
      <c r="A40">
        <v>39</v>
      </c>
      <c r="B40">
        <v>11.2066553753331</v>
      </c>
    </row>
    <row r="41" spans="1:2">
      <c r="A41">
        <v>40</v>
      </c>
      <c r="B41">
        <v>11.5196749964579</v>
      </c>
    </row>
    <row r="42" spans="1:2">
      <c r="A42">
        <v>41</v>
      </c>
      <c r="B42">
        <v>11.5196749964579</v>
      </c>
    </row>
    <row r="43" spans="1:2">
      <c r="A43">
        <v>42</v>
      </c>
      <c r="B43">
        <v>12.0925117698583</v>
      </c>
    </row>
    <row r="44" spans="1:2">
      <c r="A44">
        <v>43</v>
      </c>
      <c r="B44">
        <v>12.0925117698583</v>
      </c>
    </row>
    <row r="45" spans="1:2">
      <c r="A45">
        <v>44</v>
      </c>
      <c r="B45">
        <v>12.588830984282</v>
      </c>
    </row>
    <row r="46" spans="1:2">
      <c r="A46">
        <v>45</v>
      </c>
      <c r="B46">
        <v>12.588830984282</v>
      </c>
    </row>
    <row r="47" spans="1:2">
      <c r="A47">
        <v>46</v>
      </c>
      <c r="B47">
        <v>12.588830984282</v>
      </c>
    </row>
    <row r="48" spans="1:2">
      <c r="A48">
        <v>47</v>
      </c>
      <c r="B48">
        <v>13.1215704980493</v>
      </c>
    </row>
    <row r="49" spans="1:2">
      <c r="A49">
        <v>48</v>
      </c>
      <c r="B49">
        <v>13.1215704980493</v>
      </c>
    </row>
    <row r="50" spans="1:2">
      <c r="A50">
        <v>49</v>
      </c>
      <c r="B50">
        <v>13.1724302467261</v>
      </c>
    </row>
    <row r="51" spans="1:2">
      <c r="A51">
        <v>50</v>
      </c>
      <c r="B51">
        <v>13.1724302467261</v>
      </c>
    </row>
    <row r="52" spans="1:2">
      <c r="A52">
        <v>51</v>
      </c>
      <c r="B52">
        <v>13.1724302467261</v>
      </c>
    </row>
    <row r="53" spans="1:2">
      <c r="A53">
        <v>52</v>
      </c>
      <c r="B53">
        <v>13.5240601247581</v>
      </c>
    </row>
    <row r="54" spans="1:2">
      <c r="A54">
        <v>53</v>
      </c>
      <c r="B54">
        <v>14.0274847464125</v>
      </c>
    </row>
    <row r="55" spans="1:2">
      <c r="A55">
        <v>54</v>
      </c>
      <c r="B55">
        <v>14.0274847464125</v>
      </c>
    </row>
    <row r="56" spans="1:2">
      <c r="A56">
        <v>55</v>
      </c>
      <c r="B56">
        <v>14.0274847464125</v>
      </c>
    </row>
    <row r="57" spans="1:2">
      <c r="A57">
        <v>56</v>
      </c>
      <c r="B57">
        <v>14.5503234581014</v>
      </c>
    </row>
    <row r="58" spans="1:2">
      <c r="A58">
        <v>57</v>
      </c>
      <c r="B58">
        <v>14.5503234581014</v>
      </c>
    </row>
    <row r="59" spans="1:2">
      <c r="A59">
        <v>58</v>
      </c>
      <c r="B59">
        <v>15.3677210518388</v>
      </c>
    </row>
    <row r="60" spans="1:2">
      <c r="A60">
        <v>59</v>
      </c>
      <c r="B60">
        <v>15.3677210518388</v>
      </c>
    </row>
    <row r="61" spans="1:2">
      <c r="A61">
        <v>60</v>
      </c>
      <c r="B61">
        <v>15.601680793795</v>
      </c>
    </row>
    <row r="62" spans="1:2">
      <c r="A62">
        <v>61</v>
      </c>
      <c r="B62">
        <v>15.601680793795</v>
      </c>
    </row>
    <row r="63" spans="1:2">
      <c r="A63">
        <v>62</v>
      </c>
      <c r="B63">
        <v>16.0003781157237</v>
      </c>
    </row>
    <row r="64" spans="1:2">
      <c r="A64">
        <v>63</v>
      </c>
      <c r="B64">
        <v>16.0003781157237</v>
      </c>
    </row>
    <row r="65" spans="1:2">
      <c r="A65">
        <v>64</v>
      </c>
      <c r="B65">
        <v>16.0003781157237</v>
      </c>
    </row>
    <row r="66" spans="1:2">
      <c r="A66">
        <v>65</v>
      </c>
      <c r="B66">
        <v>16.2986112990151</v>
      </c>
    </row>
    <row r="67" spans="1:2">
      <c r="A67">
        <v>66</v>
      </c>
      <c r="B67">
        <v>16.796620366819</v>
      </c>
    </row>
    <row r="68" spans="1:2">
      <c r="A68">
        <v>67</v>
      </c>
      <c r="B68">
        <v>17.0656801891146</v>
      </c>
    </row>
    <row r="69" spans="1:2">
      <c r="A69">
        <v>68</v>
      </c>
      <c r="B69">
        <v>17.0656801891146</v>
      </c>
    </row>
    <row r="70" spans="1:2">
      <c r="A70">
        <v>69</v>
      </c>
      <c r="B70">
        <v>17.5616080687254</v>
      </c>
    </row>
    <row r="71" spans="1:2">
      <c r="A71">
        <v>70</v>
      </c>
      <c r="B71">
        <v>18.0464595335976</v>
      </c>
    </row>
    <row r="72" spans="1:2">
      <c r="A72">
        <v>71</v>
      </c>
      <c r="B72">
        <v>18.0464595335976</v>
      </c>
    </row>
    <row r="73" spans="1:2">
      <c r="A73">
        <v>72</v>
      </c>
      <c r="B73">
        <v>18.2539426968494</v>
      </c>
    </row>
    <row r="74" spans="1:2">
      <c r="A74">
        <v>73</v>
      </c>
      <c r="B74">
        <v>18.2539426968494</v>
      </c>
    </row>
    <row r="75" spans="1:2">
      <c r="A75">
        <v>74</v>
      </c>
      <c r="B75">
        <v>18.7313172917734</v>
      </c>
    </row>
    <row r="76" spans="1:2">
      <c r="A76">
        <v>75</v>
      </c>
      <c r="B76">
        <v>18.7313172917734</v>
      </c>
    </row>
    <row r="77" spans="1:2">
      <c r="A77">
        <v>76</v>
      </c>
      <c r="B77">
        <v>18.7313172917734</v>
      </c>
    </row>
    <row r="78" spans="1:2">
      <c r="A78">
        <v>77</v>
      </c>
      <c r="B78">
        <v>19.1419337690968</v>
      </c>
    </row>
    <row r="79" spans="1:2">
      <c r="A79">
        <v>78</v>
      </c>
      <c r="B79">
        <v>19.2777887966087</v>
      </c>
    </row>
    <row r="80" spans="1:2">
      <c r="A80">
        <v>79</v>
      </c>
      <c r="B80">
        <v>19.2777887966087</v>
      </c>
    </row>
    <row r="81" spans="1:2">
      <c r="A81">
        <v>80</v>
      </c>
      <c r="B81">
        <v>19.2777887966087</v>
      </c>
    </row>
    <row r="82" spans="1:2">
      <c r="A82">
        <v>81</v>
      </c>
      <c r="B82">
        <v>19.3523733692194</v>
      </c>
    </row>
    <row r="83" spans="1:2">
      <c r="A83">
        <v>82</v>
      </c>
      <c r="B83">
        <v>19.6718864832528</v>
      </c>
    </row>
    <row r="84" spans="1:2">
      <c r="A84">
        <v>83</v>
      </c>
      <c r="B84">
        <v>19.6718864832528</v>
      </c>
    </row>
    <row r="85" spans="1:2">
      <c r="A85">
        <v>84</v>
      </c>
      <c r="B85">
        <v>19.6718864832528</v>
      </c>
    </row>
    <row r="86" spans="1:2">
      <c r="A86">
        <v>85</v>
      </c>
      <c r="B86">
        <v>19.8010729615064</v>
      </c>
    </row>
    <row r="87" spans="1:2">
      <c r="A87">
        <v>86</v>
      </c>
      <c r="B87">
        <v>20.4676405258446</v>
      </c>
    </row>
    <row r="88" spans="1:2">
      <c r="A88">
        <v>87</v>
      </c>
      <c r="B88">
        <v>20.4691883913373</v>
      </c>
    </row>
    <row r="89" spans="1:2">
      <c r="A89">
        <v>88</v>
      </c>
      <c r="B89">
        <v>20.7591512367663</v>
      </c>
    </row>
    <row r="90" spans="1:2">
      <c r="A90">
        <v>89</v>
      </c>
      <c r="B90">
        <v>20.7591512367663</v>
      </c>
    </row>
    <row r="91" spans="1:2">
      <c r="A91">
        <v>90</v>
      </c>
      <c r="B91">
        <v>21.3222977154216</v>
      </c>
    </row>
    <row r="92" spans="1:2">
      <c r="A92">
        <v>91</v>
      </c>
      <c r="B92">
        <v>22.1500340050043</v>
      </c>
    </row>
    <row r="93" spans="1:2">
      <c r="A93">
        <v>92</v>
      </c>
      <c r="B93">
        <v>22.6070363500171</v>
      </c>
    </row>
    <row r="94" spans="1:2">
      <c r="A94">
        <v>93</v>
      </c>
      <c r="B94">
        <v>23.0692319927749</v>
      </c>
    </row>
    <row r="95" spans="1:2">
      <c r="A95">
        <v>94</v>
      </c>
      <c r="B95">
        <v>23.0692319927749</v>
      </c>
    </row>
    <row r="96" spans="1:2">
      <c r="A96">
        <v>95</v>
      </c>
      <c r="B96">
        <v>23.1100114079066</v>
      </c>
    </row>
    <row r="97" spans="1:2">
      <c r="A97">
        <v>96</v>
      </c>
      <c r="B97">
        <v>23.1100114079066</v>
      </c>
    </row>
    <row r="98" spans="1:2">
      <c r="A98">
        <v>97</v>
      </c>
      <c r="B98">
        <v>23.3529455861495</v>
      </c>
    </row>
    <row r="99" spans="1:2">
      <c r="A99">
        <v>98</v>
      </c>
      <c r="B99">
        <v>24.1078693609393</v>
      </c>
    </row>
    <row r="100" spans="1:2">
      <c r="A100">
        <v>99</v>
      </c>
      <c r="B100">
        <v>24.8513173770364</v>
      </c>
    </row>
    <row r="101" spans="1:2">
      <c r="A101">
        <v>100</v>
      </c>
      <c r="B101">
        <v>24.8513173770364</v>
      </c>
    </row>
    <row r="102" spans="1:2">
      <c r="A102">
        <v>101</v>
      </c>
      <c r="B102">
        <v>25.2361551494902</v>
      </c>
    </row>
    <row r="103" spans="1:2">
      <c r="A103">
        <v>102</v>
      </c>
      <c r="B103">
        <v>25.9372351010279</v>
      </c>
    </row>
    <row r="104" spans="1:2">
      <c r="A104">
        <v>103</v>
      </c>
      <c r="B104">
        <v>25.9372351010279</v>
      </c>
    </row>
    <row r="105" spans="1:2">
      <c r="A105">
        <v>104</v>
      </c>
      <c r="B105">
        <v>25.9372351010279</v>
      </c>
    </row>
    <row r="106" spans="1:2">
      <c r="A106">
        <v>105</v>
      </c>
      <c r="B106">
        <v>26.3160230312502</v>
      </c>
    </row>
    <row r="107" spans="1:2">
      <c r="A107">
        <v>106</v>
      </c>
      <c r="B107">
        <v>26.3160230312502</v>
      </c>
    </row>
    <row r="108" spans="1:2">
      <c r="A108">
        <v>107</v>
      </c>
      <c r="B108">
        <v>26.75457225594</v>
      </c>
    </row>
    <row r="109" spans="1:2">
      <c r="A109">
        <v>108</v>
      </c>
      <c r="B109">
        <v>27.4247943623313</v>
      </c>
    </row>
    <row r="110" spans="1:2">
      <c r="A110">
        <v>109</v>
      </c>
      <c r="B110">
        <v>27.4247943623313</v>
      </c>
    </row>
    <row r="111" spans="1:2">
      <c r="A111">
        <v>110</v>
      </c>
      <c r="B111">
        <v>27.9050607615984</v>
      </c>
    </row>
    <row r="112" spans="1:2">
      <c r="A112">
        <v>111</v>
      </c>
      <c r="B112">
        <v>27.9050607615984</v>
      </c>
    </row>
    <row r="113" spans="1:2">
      <c r="A113">
        <v>112</v>
      </c>
      <c r="B113">
        <v>28.0067056182596</v>
      </c>
    </row>
    <row r="114" spans="1:2">
      <c r="A114">
        <v>113</v>
      </c>
      <c r="B114">
        <v>28.0067056182596</v>
      </c>
    </row>
    <row r="115" spans="1:2">
      <c r="A115">
        <v>114</v>
      </c>
      <c r="B115">
        <v>28.1771586923046</v>
      </c>
    </row>
    <row r="116" spans="1:2">
      <c r="A116">
        <v>115</v>
      </c>
      <c r="B116">
        <v>28.1771586923046</v>
      </c>
    </row>
    <row r="117" spans="1:2">
      <c r="A117">
        <v>116</v>
      </c>
      <c r="B117">
        <v>28.4425853363195</v>
      </c>
    </row>
    <row r="118" spans="1:2">
      <c r="A118">
        <v>117</v>
      </c>
      <c r="B118">
        <v>28.4425853363195</v>
      </c>
    </row>
    <row r="119" spans="1:2">
      <c r="A119">
        <v>118</v>
      </c>
      <c r="B119">
        <v>28.6678879178755</v>
      </c>
    </row>
    <row r="120" spans="1:2">
      <c r="A120">
        <v>119</v>
      </c>
      <c r="B120">
        <v>28.8425245532222</v>
      </c>
    </row>
    <row r="121" spans="1:2">
      <c r="A121">
        <v>120</v>
      </c>
      <c r="B121">
        <v>28.8425245532222</v>
      </c>
    </row>
    <row r="122" spans="1:2">
      <c r="A122">
        <v>121</v>
      </c>
      <c r="B122">
        <v>29.1466325597002</v>
      </c>
    </row>
    <row r="123" spans="1:2">
      <c r="A123">
        <v>122</v>
      </c>
      <c r="B123">
        <v>29.6332747187844</v>
      </c>
    </row>
    <row r="124" spans="1:2">
      <c r="A124">
        <v>123</v>
      </c>
      <c r="B124">
        <v>29.6332747187844</v>
      </c>
    </row>
    <row r="125" spans="1:2">
      <c r="A125">
        <v>124</v>
      </c>
      <c r="B125">
        <v>29.6332747187844</v>
      </c>
    </row>
    <row r="126" spans="1:2">
      <c r="A126">
        <v>125</v>
      </c>
      <c r="B126">
        <v>29.9675929797834</v>
      </c>
    </row>
    <row r="127" spans="1:2">
      <c r="A127">
        <v>126</v>
      </c>
      <c r="B127">
        <v>29.9675929797834</v>
      </c>
    </row>
    <row r="128" spans="1:2">
      <c r="A128">
        <v>127</v>
      </c>
      <c r="B128">
        <v>30.2860462773388</v>
      </c>
    </row>
    <row r="129" spans="1:2">
      <c r="A129">
        <v>128</v>
      </c>
      <c r="B129">
        <v>30.4321117673822</v>
      </c>
    </row>
    <row r="130" spans="1:2">
      <c r="A130">
        <v>129</v>
      </c>
      <c r="B130">
        <v>30.4321117673822</v>
      </c>
    </row>
    <row r="131" spans="1:2">
      <c r="A131">
        <v>130</v>
      </c>
      <c r="B131">
        <v>30.7381537860782</v>
      </c>
    </row>
    <row r="132" spans="1:2">
      <c r="A132">
        <v>131</v>
      </c>
      <c r="B132">
        <v>30.7995975183131</v>
      </c>
    </row>
    <row r="133" spans="1:2">
      <c r="A133">
        <v>132</v>
      </c>
      <c r="B133">
        <v>30.7995975183131</v>
      </c>
    </row>
    <row r="134" spans="1:2">
      <c r="A134">
        <v>133</v>
      </c>
      <c r="B134">
        <v>30.7995975183131</v>
      </c>
    </row>
    <row r="135" spans="1:2">
      <c r="A135">
        <v>134</v>
      </c>
      <c r="B135">
        <v>31.4694195387708</v>
      </c>
    </row>
    <row r="136" spans="1:2">
      <c r="A136">
        <v>135</v>
      </c>
      <c r="B136">
        <v>31.4694195387708</v>
      </c>
    </row>
    <row r="137" spans="1:2">
      <c r="A137">
        <v>136</v>
      </c>
      <c r="B137">
        <v>32.2361957396497</v>
      </c>
    </row>
    <row r="138" spans="1:2">
      <c r="A138">
        <v>137</v>
      </c>
      <c r="B138">
        <v>32.9399735824425</v>
      </c>
    </row>
    <row r="139" spans="1:2">
      <c r="A139">
        <v>138</v>
      </c>
      <c r="B139">
        <v>33.1243830457374</v>
      </c>
    </row>
    <row r="140" spans="1:2">
      <c r="A140">
        <v>139</v>
      </c>
      <c r="B140">
        <v>33.1431242261765</v>
      </c>
    </row>
    <row r="141" spans="1:2">
      <c r="A141">
        <v>140</v>
      </c>
      <c r="B141">
        <v>33.9915908709888</v>
      </c>
    </row>
    <row r="142" spans="1:2">
      <c r="A142">
        <v>141</v>
      </c>
      <c r="B142">
        <v>33.9915908709888</v>
      </c>
    </row>
    <row r="143" spans="1:2">
      <c r="A143">
        <v>142</v>
      </c>
      <c r="B143">
        <v>34.7614526883968</v>
      </c>
    </row>
    <row r="144" spans="1:2">
      <c r="A144">
        <v>143</v>
      </c>
      <c r="B144">
        <v>35.392557042506</v>
      </c>
    </row>
    <row r="145" spans="1:2">
      <c r="A145">
        <v>144</v>
      </c>
      <c r="B145">
        <v>35.392557042506</v>
      </c>
    </row>
    <row r="146" spans="1:2">
      <c r="A146">
        <v>145</v>
      </c>
      <c r="B146">
        <v>35.7294449345932</v>
      </c>
    </row>
    <row r="147" spans="1:2">
      <c r="A147">
        <v>146</v>
      </c>
      <c r="B147">
        <v>36.1060312108406</v>
      </c>
    </row>
    <row r="148" spans="1:2">
      <c r="A148">
        <v>147</v>
      </c>
      <c r="B148">
        <v>36.1060312108406</v>
      </c>
    </row>
    <row r="149" spans="1:2">
      <c r="A149">
        <v>148</v>
      </c>
      <c r="B149">
        <v>36.1060312108406</v>
      </c>
    </row>
    <row r="150" spans="1:2">
      <c r="A150">
        <v>149</v>
      </c>
      <c r="B150">
        <v>36.1640595161275</v>
      </c>
    </row>
    <row r="151" spans="1:2">
      <c r="A151">
        <v>150</v>
      </c>
      <c r="B151">
        <v>36.6145032337468</v>
      </c>
    </row>
    <row r="152" spans="1:2">
      <c r="A152">
        <v>151</v>
      </c>
      <c r="B152">
        <v>37.1126415119427</v>
      </c>
    </row>
    <row r="153" spans="1:2">
      <c r="A153">
        <v>152</v>
      </c>
      <c r="B153">
        <v>37.7171985711534</v>
      </c>
    </row>
    <row r="154" spans="1:2">
      <c r="A154">
        <v>153</v>
      </c>
      <c r="B154">
        <v>38.0151600178264</v>
      </c>
    </row>
    <row r="155" spans="1:2">
      <c r="A155">
        <v>154</v>
      </c>
      <c r="B155">
        <v>38.0151600178264</v>
      </c>
    </row>
    <row r="156" spans="1:2">
      <c r="A156">
        <v>155</v>
      </c>
      <c r="B156">
        <v>38.1285916498461</v>
      </c>
    </row>
    <row r="157" spans="1:2">
      <c r="A157">
        <v>156</v>
      </c>
      <c r="B157">
        <v>38.5719642971753</v>
      </c>
    </row>
    <row r="158" spans="1:2">
      <c r="A158">
        <v>157</v>
      </c>
      <c r="B158">
        <v>38.5719642971753</v>
      </c>
    </row>
    <row r="159" spans="1:2">
      <c r="A159">
        <v>158</v>
      </c>
      <c r="B159">
        <v>38.9958431297049</v>
      </c>
    </row>
    <row r="160" spans="1:2">
      <c r="A160">
        <v>159</v>
      </c>
      <c r="B160">
        <v>39.4707469053741</v>
      </c>
    </row>
    <row r="161" spans="1:2">
      <c r="A161">
        <v>160</v>
      </c>
      <c r="B161">
        <v>40.0573786703568</v>
      </c>
    </row>
    <row r="162" spans="1:2">
      <c r="A162">
        <v>161</v>
      </c>
      <c r="B162">
        <v>40.0573786703568</v>
      </c>
    </row>
    <row r="163" spans="1:2">
      <c r="A163">
        <v>162</v>
      </c>
      <c r="B163">
        <v>40.8815444600734</v>
      </c>
    </row>
    <row r="164" spans="1:2">
      <c r="A164">
        <v>163</v>
      </c>
      <c r="B164">
        <v>40.8815444600734</v>
      </c>
    </row>
    <row r="165" spans="1:2">
      <c r="A165">
        <v>164</v>
      </c>
      <c r="B165">
        <v>41.5728847302008</v>
      </c>
    </row>
    <row r="166" spans="1:2">
      <c r="A166">
        <v>165</v>
      </c>
      <c r="B166">
        <v>41.5728847302008</v>
      </c>
    </row>
    <row r="167" spans="1:2">
      <c r="A167">
        <v>166</v>
      </c>
      <c r="B167">
        <v>41.5728847302008</v>
      </c>
    </row>
    <row r="168" spans="1:2">
      <c r="A168">
        <v>167</v>
      </c>
      <c r="B168">
        <v>42.4745869840877</v>
      </c>
    </row>
    <row r="169" spans="1:2">
      <c r="A169">
        <v>168</v>
      </c>
      <c r="B169">
        <v>43.187951327277</v>
      </c>
    </row>
    <row r="170" spans="1:2">
      <c r="A170">
        <v>169</v>
      </c>
      <c r="B170">
        <v>43.187951327277</v>
      </c>
    </row>
    <row r="171" spans="1:2">
      <c r="A171">
        <v>170</v>
      </c>
      <c r="B171">
        <v>43.8387031534418</v>
      </c>
    </row>
    <row r="172" spans="1:2">
      <c r="A172">
        <v>171</v>
      </c>
      <c r="B172">
        <v>43.8387031534418</v>
      </c>
    </row>
    <row r="173" spans="1:2">
      <c r="A173">
        <v>172</v>
      </c>
      <c r="B173">
        <v>43.8387031534418</v>
      </c>
    </row>
    <row r="174" spans="1:2">
      <c r="A174">
        <v>173</v>
      </c>
      <c r="B174">
        <v>44.6681691546828</v>
      </c>
    </row>
    <row r="175" spans="1:2">
      <c r="A175">
        <v>174</v>
      </c>
      <c r="B175">
        <v>44.6681691546828</v>
      </c>
    </row>
    <row r="176" spans="1:2">
      <c r="A176">
        <v>175</v>
      </c>
      <c r="B176">
        <v>45.5463422498864</v>
      </c>
    </row>
    <row r="177" spans="1:2">
      <c r="A177">
        <v>176</v>
      </c>
      <c r="B177">
        <v>45.5463422498864</v>
      </c>
    </row>
    <row r="178" spans="1:2">
      <c r="A178">
        <v>177</v>
      </c>
      <c r="B178">
        <v>46.0771475220372</v>
      </c>
    </row>
    <row r="179" spans="1:2">
      <c r="A179">
        <v>178</v>
      </c>
      <c r="B179">
        <v>46.8425149636782</v>
      </c>
    </row>
    <row r="180" spans="1:2">
      <c r="A180">
        <v>179</v>
      </c>
      <c r="B180">
        <v>46.8425149636782</v>
      </c>
    </row>
    <row r="181" spans="1:2">
      <c r="A181">
        <v>180</v>
      </c>
      <c r="B181">
        <v>47.3513356905635</v>
      </c>
    </row>
    <row r="182" spans="1:2">
      <c r="A182">
        <v>181</v>
      </c>
      <c r="B182">
        <v>47.9730314212225</v>
      </c>
    </row>
    <row r="183" spans="1:2">
      <c r="A183">
        <v>182</v>
      </c>
      <c r="B183">
        <v>47.9730314212225</v>
      </c>
    </row>
    <row r="184" spans="1:2">
      <c r="A184">
        <v>183</v>
      </c>
      <c r="B184">
        <v>48.699738471948</v>
      </c>
    </row>
    <row r="185" spans="1:2">
      <c r="A185">
        <v>184</v>
      </c>
      <c r="B185">
        <v>49.0380409487217</v>
      </c>
    </row>
    <row r="186" spans="1:2">
      <c r="A186">
        <v>185</v>
      </c>
      <c r="B186">
        <v>49.0380409487217</v>
      </c>
    </row>
    <row r="187" spans="1:2">
      <c r="A187">
        <v>186</v>
      </c>
      <c r="B187">
        <v>49.1133756587741</v>
      </c>
    </row>
    <row r="188" spans="1:2">
      <c r="A188">
        <v>187</v>
      </c>
      <c r="B188">
        <v>49.752878646691</v>
      </c>
    </row>
    <row r="189" spans="1:2">
      <c r="A189">
        <v>188</v>
      </c>
      <c r="B189">
        <v>49.752878646691</v>
      </c>
    </row>
    <row r="190" spans="1:2">
      <c r="A190">
        <v>189</v>
      </c>
      <c r="B190">
        <v>50.0618950871314</v>
      </c>
    </row>
    <row r="191" spans="1:2">
      <c r="A191">
        <v>190</v>
      </c>
      <c r="B191">
        <v>50.0618950871314</v>
      </c>
    </row>
    <row r="192" spans="1:2">
      <c r="A192">
        <v>191</v>
      </c>
      <c r="B192">
        <v>50.5175948374107</v>
      </c>
    </row>
    <row r="193" spans="1:2">
      <c r="A193">
        <v>192</v>
      </c>
      <c r="B193">
        <v>50.5175948374107</v>
      </c>
    </row>
    <row r="194" spans="1:2">
      <c r="A194">
        <v>193</v>
      </c>
      <c r="B194">
        <v>50.8860990477851</v>
      </c>
    </row>
    <row r="195" spans="1:2">
      <c r="A195">
        <v>194</v>
      </c>
      <c r="B195">
        <v>51.6625984078858</v>
      </c>
    </row>
    <row r="196" spans="1:2">
      <c r="A196">
        <v>195</v>
      </c>
      <c r="B196">
        <v>51.6625984078858</v>
      </c>
    </row>
    <row r="197" spans="1:2">
      <c r="A197">
        <v>196</v>
      </c>
      <c r="B197">
        <v>51.6625984078858</v>
      </c>
    </row>
    <row r="198" spans="1:2">
      <c r="A198">
        <v>197</v>
      </c>
      <c r="B198">
        <v>51.6625984078858</v>
      </c>
    </row>
    <row r="199" spans="1:2">
      <c r="A199">
        <v>198</v>
      </c>
      <c r="B199">
        <v>52.3135686909205</v>
      </c>
    </row>
    <row r="200" spans="1:2">
      <c r="A200">
        <v>199</v>
      </c>
      <c r="B200">
        <v>53.1359867994979</v>
      </c>
    </row>
    <row r="201" spans="1:2">
      <c r="A201">
        <v>200</v>
      </c>
      <c r="B201">
        <v>53.1359867994979</v>
      </c>
    </row>
    <row r="202" spans="1:2">
      <c r="A202">
        <v>201</v>
      </c>
      <c r="B202">
        <v>53.4468310208209</v>
      </c>
    </row>
    <row r="203" spans="1:2">
      <c r="A203">
        <v>202</v>
      </c>
      <c r="B203">
        <v>53.4468310208209</v>
      </c>
    </row>
    <row r="204" spans="1:2">
      <c r="A204">
        <v>203</v>
      </c>
      <c r="B204">
        <v>53.8114964042309</v>
      </c>
    </row>
    <row r="205" spans="1:2">
      <c r="A205">
        <v>204</v>
      </c>
      <c r="B205">
        <v>53.8114964042309</v>
      </c>
    </row>
    <row r="206" spans="1:2">
      <c r="A206">
        <v>205</v>
      </c>
      <c r="B206">
        <v>54.7105556141651</v>
      </c>
    </row>
    <row r="207" spans="1:2">
      <c r="A207">
        <v>206</v>
      </c>
      <c r="B207">
        <v>54.927668371161</v>
      </c>
    </row>
    <row r="208" spans="1:2">
      <c r="A208">
        <v>207</v>
      </c>
      <c r="B208">
        <v>54.927668371161</v>
      </c>
    </row>
    <row r="209" spans="1:2">
      <c r="A209">
        <v>208</v>
      </c>
      <c r="B209">
        <v>54.927668371161</v>
      </c>
    </row>
    <row r="210" spans="1:2">
      <c r="A210">
        <v>209</v>
      </c>
      <c r="B210">
        <v>55.0914754865565</v>
      </c>
    </row>
    <row r="211" spans="1:2">
      <c r="A211">
        <v>210</v>
      </c>
      <c r="B211">
        <v>55.7240987560996</v>
      </c>
    </row>
    <row r="212" spans="1:2">
      <c r="A212">
        <v>211</v>
      </c>
      <c r="B212">
        <v>55.7240987560996</v>
      </c>
    </row>
    <row r="213" spans="1:2">
      <c r="A213">
        <v>212</v>
      </c>
      <c r="B213">
        <v>55.7240987560996</v>
      </c>
    </row>
    <row r="214" spans="1:2">
      <c r="A214">
        <v>213</v>
      </c>
      <c r="B214">
        <v>55.9569182927192</v>
      </c>
    </row>
    <row r="215" spans="1:2">
      <c r="A215">
        <v>214</v>
      </c>
      <c r="B215">
        <v>55.9569182927192</v>
      </c>
    </row>
    <row r="216" spans="1:2">
      <c r="A216">
        <v>215</v>
      </c>
      <c r="B216">
        <v>56.5842894193315</v>
      </c>
    </row>
    <row r="217" spans="1:2">
      <c r="A217">
        <v>216</v>
      </c>
      <c r="B217">
        <v>56.5842894193315</v>
      </c>
    </row>
    <row r="218" spans="1:2">
      <c r="A218">
        <v>217</v>
      </c>
      <c r="B218">
        <v>56.5842894193315</v>
      </c>
    </row>
    <row r="219" spans="1:2">
      <c r="A219">
        <v>218</v>
      </c>
      <c r="B219">
        <v>57.1606311018602</v>
      </c>
    </row>
    <row r="220" spans="1:2">
      <c r="A220">
        <v>219</v>
      </c>
      <c r="B220">
        <v>57.1977005567011</v>
      </c>
    </row>
    <row r="221" spans="1:2">
      <c r="A221">
        <v>220</v>
      </c>
      <c r="B221">
        <v>57.9590731682151</v>
      </c>
    </row>
    <row r="222" spans="1:2">
      <c r="A222">
        <v>221</v>
      </c>
      <c r="B222">
        <v>58.1237944630378</v>
      </c>
    </row>
    <row r="223" spans="1:2">
      <c r="A223">
        <v>222</v>
      </c>
      <c r="B223">
        <v>58.1237944630378</v>
      </c>
    </row>
    <row r="224" spans="1:2">
      <c r="A224">
        <v>223</v>
      </c>
      <c r="B224">
        <v>58.2631731006007</v>
      </c>
    </row>
    <row r="225" spans="1:2">
      <c r="A225">
        <v>224</v>
      </c>
      <c r="B225">
        <v>58.6349574613616</v>
      </c>
    </row>
    <row r="226" spans="1:2">
      <c r="A226">
        <v>225</v>
      </c>
      <c r="B226">
        <v>58.6349574613616</v>
      </c>
    </row>
    <row r="227" spans="1:2">
      <c r="A227">
        <v>226</v>
      </c>
      <c r="B227">
        <v>59.3999618618731</v>
      </c>
    </row>
    <row r="228" spans="1:2">
      <c r="A228">
        <v>227</v>
      </c>
      <c r="B228">
        <v>59.3999618618731</v>
      </c>
    </row>
    <row r="229" spans="1:2">
      <c r="A229">
        <v>228</v>
      </c>
      <c r="B229">
        <v>59.3999618618731</v>
      </c>
    </row>
    <row r="230" spans="1:2">
      <c r="A230">
        <v>229</v>
      </c>
      <c r="B230">
        <v>59.6217245932597</v>
      </c>
    </row>
    <row r="231" spans="1:2">
      <c r="A231">
        <v>230</v>
      </c>
      <c r="B231">
        <v>59.6217245932597</v>
      </c>
    </row>
    <row r="232" spans="1:2">
      <c r="A232">
        <v>231</v>
      </c>
      <c r="B232">
        <v>60.0829888763361</v>
      </c>
    </row>
    <row r="233" spans="1:2">
      <c r="A233">
        <v>232</v>
      </c>
      <c r="B233">
        <v>60.6220238712167</v>
      </c>
    </row>
    <row r="234" spans="1:2">
      <c r="A234">
        <v>233</v>
      </c>
      <c r="B234">
        <v>60.6220238712167</v>
      </c>
    </row>
    <row r="235" spans="1:2">
      <c r="A235">
        <v>234</v>
      </c>
      <c r="B235">
        <v>60.6220238712167</v>
      </c>
    </row>
    <row r="236" spans="1:2">
      <c r="A236">
        <v>235</v>
      </c>
      <c r="B236">
        <v>61.5346488421513</v>
      </c>
    </row>
    <row r="237" spans="1:2">
      <c r="A237">
        <v>236</v>
      </c>
      <c r="B237">
        <v>61.6955183398509</v>
      </c>
    </row>
    <row r="238" spans="1:2">
      <c r="A238">
        <v>237</v>
      </c>
      <c r="B238">
        <v>61.6955183398509</v>
      </c>
    </row>
    <row r="239" spans="1:2">
      <c r="A239">
        <v>238</v>
      </c>
      <c r="B239">
        <v>62.1899247570934</v>
      </c>
    </row>
    <row r="240" spans="1:2">
      <c r="A240">
        <v>239</v>
      </c>
      <c r="B240">
        <v>62.4530842779848</v>
      </c>
    </row>
    <row r="241" spans="1:2">
      <c r="A241">
        <v>240</v>
      </c>
      <c r="B241">
        <v>62.4530842779848</v>
      </c>
    </row>
    <row r="242" spans="1:2">
      <c r="A242">
        <v>241</v>
      </c>
      <c r="B242">
        <v>62.7464537499757</v>
      </c>
    </row>
    <row r="243" spans="1:2">
      <c r="A243">
        <v>242</v>
      </c>
      <c r="B243">
        <v>63.0086342874454</v>
      </c>
    </row>
    <row r="244" spans="1:2">
      <c r="A244">
        <v>243</v>
      </c>
      <c r="B244">
        <v>63.0086342874454</v>
      </c>
    </row>
    <row r="245" spans="1:2">
      <c r="A245">
        <v>244</v>
      </c>
      <c r="B245">
        <v>63.2760148511122</v>
      </c>
    </row>
    <row r="246" spans="1:2">
      <c r="A246">
        <v>245</v>
      </c>
      <c r="B246">
        <v>63.2760148511122</v>
      </c>
    </row>
    <row r="247" spans="1:2">
      <c r="A247">
        <v>246</v>
      </c>
      <c r="B247">
        <v>63.625708600832</v>
      </c>
    </row>
    <row r="248" spans="1:2">
      <c r="A248">
        <v>247</v>
      </c>
      <c r="B248">
        <v>63.625708600832</v>
      </c>
    </row>
    <row r="249" spans="1:2">
      <c r="A249">
        <v>248</v>
      </c>
      <c r="B249">
        <v>64.0281297624225</v>
      </c>
    </row>
    <row r="250" spans="1:2">
      <c r="A250">
        <v>249</v>
      </c>
      <c r="B250">
        <v>64.0281297624225</v>
      </c>
    </row>
    <row r="251" spans="1:2">
      <c r="A251">
        <v>250</v>
      </c>
      <c r="B251">
        <v>64.0625759796186</v>
      </c>
    </row>
    <row r="252" spans="1:2">
      <c r="A252">
        <v>251</v>
      </c>
      <c r="B252">
        <v>64.6237008351098</v>
      </c>
    </row>
    <row r="253" spans="1:2">
      <c r="A253">
        <v>252</v>
      </c>
      <c r="B253">
        <v>64.6237008351098</v>
      </c>
    </row>
    <row r="254" spans="1:2">
      <c r="A254">
        <v>253</v>
      </c>
      <c r="B254">
        <v>64.9206520547393</v>
      </c>
    </row>
    <row r="255" spans="1:2">
      <c r="A255">
        <v>254</v>
      </c>
      <c r="B255">
        <v>64.9206520547393</v>
      </c>
    </row>
    <row r="256" spans="1:2">
      <c r="A256">
        <v>255</v>
      </c>
      <c r="B256">
        <v>65.4329238649473</v>
      </c>
    </row>
    <row r="257" spans="1:2">
      <c r="A257">
        <v>256</v>
      </c>
      <c r="B257">
        <v>65.9883203069125</v>
      </c>
    </row>
    <row r="258" spans="1:2">
      <c r="A258">
        <v>257</v>
      </c>
      <c r="B258">
        <v>65.9883203069125</v>
      </c>
    </row>
    <row r="259" spans="1:2">
      <c r="A259">
        <v>258</v>
      </c>
      <c r="B259">
        <v>66.6207376655098</v>
      </c>
    </row>
    <row r="260" spans="1:2">
      <c r="A260">
        <v>259</v>
      </c>
      <c r="B260">
        <v>66.6207376655098</v>
      </c>
    </row>
    <row r="261" spans="1:2">
      <c r="A261">
        <v>260</v>
      </c>
      <c r="B261">
        <v>66.6207376655098</v>
      </c>
    </row>
    <row r="262" spans="1:2">
      <c r="A262">
        <v>261</v>
      </c>
      <c r="B262">
        <v>67.2159391727131</v>
      </c>
    </row>
    <row r="263" spans="1:2">
      <c r="A263">
        <v>262</v>
      </c>
      <c r="B263">
        <v>67.688556414306</v>
      </c>
    </row>
    <row r="264" spans="1:2">
      <c r="A264">
        <v>263</v>
      </c>
      <c r="B264">
        <v>68.203702002117</v>
      </c>
    </row>
    <row r="265" spans="1:2">
      <c r="A265">
        <v>264</v>
      </c>
      <c r="B265">
        <v>68.203702002117</v>
      </c>
    </row>
    <row r="266" spans="1:2">
      <c r="A266">
        <v>265</v>
      </c>
      <c r="B266">
        <v>68.203702002117</v>
      </c>
    </row>
    <row r="267" spans="1:2">
      <c r="A267">
        <v>266</v>
      </c>
      <c r="B267">
        <v>68.7652422199226</v>
      </c>
    </row>
    <row r="268" spans="1:2">
      <c r="A268">
        <v>267</v>
      </c>
      <c r="B268">
        <v>69.5446973001292</v>
      </c>
    </row>
    <row r="269" spans="1:2">
      <c r="A269">
        <v>268</v>
      </c>
      <c r="B269">
        <v>69.8654532322758</v>
      </c>
    </row>
    <row r="270" spans="1:2">
      <c r="A270">
        <v>269</v>
      </c>
      <c r="B270">
        <v>69.8654532322758</v>
      </c>
    </row>
    <row r="271" spans="1:2">
      <c r="A271">
        <v>270</v>
      </c>
      <c r="B271">
        <v>70.1504902199818</v>
      </c>
    </row>
    <row r="272" spans="1:2">
      <c r="A272">
        <v>271</v>
      </c>
      <c r="B272">
        <v>70.713230001667</v>
      </c>
    </row>
    <row r="273" spans="1:2">
      <c r="A273">
        <v>272</v>
      </c>
      <c r="B273">
        <v>70.7793674450116</v>
      </c>
    </row>
    <row r="274" spans="1:2">
      <c r="A274">
        <v>273</v>
      </c>
      <c r="B274">
        <v>70.7793674450116</v>
      </c>
    </row>
    <row r="275" spans="1:2">
      <c r="A275">
        <v>274</v>
      </c>
      <c r="B275">
        <v>71.4879189584417</v>
      </c>
    </row>
    <row r="276" spans="1:2">
      <c r="A276">
        <v>275</v>
      </c>
      <c r="B276">
        <v>71.4879189584417</v>
      </c>
    </row>
    <row r="277" spans="1:2">
      <c r="A277">
        <v>276</v>
      </c>
      <c r="B277">
        <v>71.9911294527379</v>
      </c>
    </row>
    <row r="278" spans="1:2">
      <c r="A278">
        <v>277</v>
      </c>
      <c r="B278">
        <v>71.9911294527379</v>
      </c>
    </row>
    <row r="279" spans="1:2">
      <c r="A279">
        <v>278</v>
      </c>
      <c r="B279">
        <v>72.4140087051641</v>
      </c>
    </row>
    <row r="280" spans="1:2">
      <c r="A280">
        <v>279</v>
      </c>
      <c r="B280">
        <v>72.4140087051641</v>
      </c>
    </row>
    <row r="281" spans="1:2">
      <c r="A281">
        <v>280</v>
      </c>
      <c r="B281">
        <v>72.4140087051641</v>
      </c>
    </row>
    <row r="282" spans="1:2">
      <c r="A282">
        <v>281</v>
      </c>
      <c r="B282">
        <v>72.6164918093173</v>
      </c>
    </row>
    <row r="283" spans="1:2">
      <c r="A283">
        <v>282</v>
      </c>
      <c r="B283">
        <v>72.6164918093173</v>
      </c>
    </row>
    <row r="284" spans="1:2">
      <c r="A284">
        <v>283</v>
      </c>
      <c r="B284">
        <v>72.9823140436614</v>
      </c>
    </row>
    <row r="285" spans="1:2">
      <c r="A285">
        <v>284</v>
      </c>
      <c r="B285">
        <v>72.9823140436614</v>
      </c>
    </row>
    <row r="286" spans="1:2">
      <c r="A286">
        <v>285</v>
      </c>
      <c r="B286">
        <v>73.7601497374324</v>
      </c>
    </row>
    <row r="287" spans="1:2">
      <c r="A287">
        <v>286</v>
      </c>
      <c r="B287">
        <v>74.394394497657</v>
      </c>
    </row>
    <row r="288" spans="1:2">
      <c r="A288">
        <v>287</v>
      </c>
      <c r="B288">
        <v>74.394394497657</v>
      </c>
    </row>
    <row r="289" spans="1:2">
      <c r="A289">
        <v>288</v>
      </c>
      <c r="B289">
        <v>74.394394497657</v>
      </c>
    </row>
    <row r="290" spans="1:2">
      <c r="A290">
        <v>289</v>
      </c>
      <c r="B290">
        <v>75.0431614223534</v>
      </c>
    </row>
    <row r="291" spans="1:2">
      <c r="A291">
        <v>290</v>
      </c>
      <c r="B291">
        <v>75.806501386666</v>
      </c>
    </row>
    <row r="292" spans="1:2">
      <c r="A292">
        <v>291</v>
      </c>
      <c r="B292">
        <v>75.806501386666</v>
      </c>
    </row>
    <row r="293" spans="1:2">
      <c r="A293">
        <v>292</v>
      </c>
      <c r="B293">
        <v>76.0103638399682</v>
      </c>
    </row>
    <row r="294" spans="1:2">
      <c r="A294">
        <v>293</v>
      </c>
      <c r="B294">
        <v>76.0103638399682</v>
      </c>
    </row>
    <row r="295" spans="1:2">
      <c r="A295">
        <v>294</v>
      </c>
      <c r="B295">
        <v>76.0103638399682</v>
      </c>
    </row>
    <row r="296" spans="1:2">
      <c r="A296">
        <v>295</v>
      </c>
      <c r="B296">
        <v>76.0725011656795</v>
      </c>
    </row>
    <row r="297" spans="1:2">
      <c r="A297">
        <v>296</v>
      </c>
      <c r="B297">
        <v>76.0725011656795</v>
      </c>
    </row>
    <row r="298" spans="1:2">
      <c r="A298">
        <v>297</v>
      </c>
      <c r="B298">
        <v>76.0725011656795</v>
      </c>
    </row>
    <row r="299" spans="1:2">
      <c r="A299">
        <v>298</v>
      </c>
      <c r="B299">
        <v>76.5796565086244</v>
      </c>
    </row>
    <row r="300" spans="1:2">
      <c r="A300">
        <v>299</v>
      </c>
      <c r="B300">
        <v>76.5796565086244</v>
      </c>
    </row>
    <row r="301" spans="1:2">
      <c r="A301">
        <v>300</v>
      </c>
      <c r="B301">
        <v>77.3811797602411</v>
      </c>
    </row>
    <row r="302" spans="1:2">
      <c r="A302">
        <v>301</v>
      </c>
      <c r="B302">
        <v>77.5165363636151</v>
      </c>
    </row>
    <row r="303" spans="1:2">
      <c r="A303">
        <v>302</v>
      </c>
      <c r="B303">
        <v>78.1763559127168</v>
      </c>
    </row>
    <row r="304" spans="1:2">
      <c r="A304">
        <v>303</v>
      </c>
      <c r="B304">
        <v>78.6960411248089</v>
      </c>
    </row>
    <row r="305" spans="1:2">
      <c r="A305">
        <v>304</v>
      </c>
      <c r="B305">
        <v>78.6960411248089</v>
      </c>
    </row>
    <row r="306" spans="1:2">
      <c r="A306">
        <v>305</v>
      </c>
      <c r="B306">
        <v>78.828211879545</v>
      </c>
    </row>
    <row r="307" spans="1:2">
      <c r="A307">
        <v>306</v>
      </c>
      <c r="B307">
        <v>79.0574525146305</v>
      </c>
    </row>
    <row r="308" spans="1:2">
      <c r="A308">
        <v>307</v>
      </c>
      <c r="B308">
        <v>79.0574525146305</v>
      </c>
    </row>
    <row r="309" spans="1:2">
      <c r="A309">
        <v>308</v>
      </c>
      <c r="B309">
        <v>79.3055762139588</v>
      </c>
    </row>
    <row r="310" spans="1:2">
      <c r="A310">
        <v>309</v>
      </c>
      <c r="B310">
        <v>79.4595391120211</v>
      </c>
    </row>
    <row r="311" spans="1:2">
      <c r="A311">
        <v>310</v>
      </c>
      <c r="B311">
        <v>79.4595391120211</v>
      </c>
    </row>
    <row r="312" spans="1:2">
      <c r="A312">
        <v>311</v>
      </c>
      <c r="B312">
        <v>79.5678594293975</v>
      </c>
    </row>
    <row r="313" spans="1:2">
      <c r="A313">
        <v>312</v>
      </c>
      <c r="B313">
        <v>79.5992841302724</v>
      </c>
    </row>
    <row r="314" spans="1:2">
      <c r="A314">
        <v>313</v>
      </c>
      <c r="B314">
        <v>79.5992841302724</v>
      </c>
    </row>
    <row r="315" spans="1:2">
      <c r="A315">
        <v>314</v>
      </c>
      <c r="B315">
        <v>79.5992841302724</v>
      </c>
    </row>
    <row r="316" spans="1:2">
      <c r="A316">
        <v>315</v>
      </c>
      <c r="B316">
        <v>79.5992841302724</v>
      </c>
    </row>
    <row r="317" spans="1:2">
      <c r="A317">
        <v>316</v>
      </c>
      <c r="B317">
        <v>80.2169164488653</v>
      </c>
    </row>
    <row r="318" spans="1:2">
      <c r="A318">
        <v>317</v>
      </c>
      <c r="B318">
        <v>80.2169164488653</v>
      </c>
    </row>
    <row r="319" spans="1:2">
      <c r="A319">
        <v>318</v>
      </c>
      <c r="B319">
        <v>80.5484201650153</v>
      </c>
    </row>
    <row r="320" spans="1:2">
      <c r="A320">
        <v>319</v>
      </c>
      <c r="B320">
        <v>81.2210160663035</v>
      </c>
    </row>
    <row r="321" spans="1:2">
      <c r="A321">
        <v>320</v>
      </c>
      <c r="B321">
        <v>81.2210160663035</v>
      </c>
    </row>
    <row r="322" spans="1:2">
      <c r="A322">
        <v>321</v>
      </c>
      <c r="B322">
        <v>81.5644296197417</v>
      </c>
    </row>
    <row r="323" spans="1:2">
      <c r="A323">
        <v>322</v>
      </c>
      <c r="B323">
        <v>81.5644296197417</v>
      </c>
    </row>
    <row r="324" spans="1:2">
      <c r="A324">
        <v>323</v>
      </c>
      <c r="B324">
        <v>81.8551087319624</v>
      </c>
    </row>
    <row r="325" spans="1:2">
      <c r="A325">
        <v>324</v>
      </c>
      <c r="B325">
        <v>81.8551087319624</v>
      </c>
    </row>
    <row r="326" spans="1:2">
      <c r="A326">
        <v>325</v>
      </c>
      <c r="B326">
        <v>82.5921385072479</v>
      </c>
    </row>
    <row r="327" spans="1:2">
      <c r="A327">
        <v>326</v>
      </c>
      <c r="B327">
        <v>82.5921385072479</v>
      </c>
    </row>
    <row r="328" spans="1:2">
      <c r="A328">
        <v>327</v>
      </c>
      <c r="B328">
        <v>82.8931306713814</v>
      </c>
    </row>
    <row r="329" spans="1:2">
      <c r="A329">
        <v>328</v>
      </c>
      <c r="B329">
        <v>82.8931306713814</v>
      </c>
    </row>
    <row r="330" spans="1:2">
      <c r="A330">
        <v>329</v>
      </c>
      <c r="B330">
        <v>83.2640127913479</v>
      </c>
    </row>
    <row r="331" spans="1:2">
      <c r="A331">
        <v>330</v>
      </c>
      <c r="B331">
        <v>83.2640127913479</v>
      </c>
    </row>
    <row r="332" spans="1:2">
      <c r="A332">
        <v>331</v>
      </c>
      <c r="B332">
        <v>83.2640127913479</v>
      </c>
    </row>
    <row r="333" spans="1:2">
      <c r="A333">
        <v>332</v>
      </c>
      <c r="B333">
        <v>83.6937587071525</v>
      </c>
    </row>
    <row r="334" spans="1:2">
      <c r="A334">
        <v>333</v>
      </c>
      <c r="B334">
        <v>83.7730563701867</v>
      </c>
    </row>
    <row r="335" spans="1:2">
      <c r="A335">
        <v>334</v>
      </c>
      <c r="B335">
        <v>84.0517566584601</v>
      </c>
    </row>
    <row r="336" spans="1:2">
      <c r="A336">
        <v>335</v>
      </c>
      <c r="B336">
        <v>84.0517566584601</v>
      </c>
    </row>
    <row r="337" spans="1:2">
      <c r="A337">
        <v>336</v>
      </c>
      <c r="B337">
        <v>84.2339576109435</v>
      </c>
    </row>
    <row r="338" spans="1:2">
      <c r="A338">
        <v>337</v>
      </c>
      <c r="B338">
        <v>84.2339576109435</v>
      </c>
    </row>
    <row r="339" spans="1:2">
      <c r="A339">
        <v>338</v>
      </c>
      <c r="B339">
        <v>84.960788127534</v>
      </c>
    </row>
    <row r="340" spans="1:2">
      <c r="A340">
        <v>339</v>
      </c>
      <c r="B340">
        <v>85.4052612494442</v>
      </c>
    </row>
    <row r="341" spans="1:2">
      <c r="A341">
        <v>340</v>
      </c>
      <c r="B341">
        <v>85.4052612494442</v>
      </c>
    </row>
    <row r="342" spans="1:2">
      <c r="A342">
        <v>341</v>
      </c>
      <c r="B342">
        <v>85.6736391586439</v>
      </c>
    </row>
    <row r="343" spans="1:2">
      <c r="A343">
        <v>342</v>
      </c>
      <c r="B343">
        <v>85.6736391586439</v>
      </c>
    </row>
    <row r="344" spans="1:2">
      <c r="A344">
        <v>343</v>
      </c>
      <c r="B344">
        <v>85.6736391586439</v>
      </c>
    </row>
    <row r="345" spans="1:2">
      <c r="A345">
        <v>344</v>
      </c>
      <c r="B345">
        <v>86.4208440200522</v>
      </c>
    </row>
    <row r="346" spans="1:2">
      <c r="A346">
        <v>345</v>
      </c>
      <c r="B346">
        <v>86.8781990887184</v>
      </c>
    </row>
    <row r="347" spans="1:2">
      <c r="A347">
        <v>346</v>
      </c>
      <c r="B347">
        <v>86.8781990887184</v>
      </c>
    </row>
    <row r="348" spans="1:2">
      <c r="A348">
        <v>347</v>
      </c>
      <c r="B348">
        <v>86.8781990887184</v>
      </c>
    </row>
    <row r="349" spans="1:2">
      <c r="A349">
        <v>348</v>
      </c>
      <c r="B349">
        <v>87.6291265529664</v>
      </c>
    </row>
    <row r="350" spans="1:2">
      <c r="A350">
        <v>349</v>
      </c>
      <c r="B350">
        <v>88.2930210298774</v>
      </c>
    </row>
    <row r="351" spans="1:2">
      <c r="A351">
        <v>350</v>
      </c>
      <c r="B351">
        <v>88.2930210298774</v>
      </c>
    </row>
    <row r="352" spans="1:2">
      <c r="A352">
        <v>351</v>
      </c>
      <c r="B352">
        <v>88.7152156317142</v>
      </c>
    </row>
    <row r="353" spans="1:2">
      <c r="A353">
        <v>352</v>
      </c>
      <c r="B353">
        <v>88.7152156317142</v>
      </c>
    </row>
    <row r="354" spans="1:2">
      <c r="A354">
        <v>353</v>
      </c>
      <c r="B354">
        <v>89.2087735961197</v>
      </c>
    </row>
    <row r="355" spans="1:2">
      <c r="A355">
        <v>354</v>
      </c>
      <c r="B355">
        <v>89.2087735961197</v>
      </c>
    </row>
    <row r="356" spans="1:2">
      <c r="A356">
        <v>355</v>
      </c>
      <c r="B356">
        <v>89.2087735961197</v>
      </c>
    </row>
    <row r="357" spans="1:2">
      <c r="A357">
        <v>356</v>
      </c>
      <c r="B357">
        <v>89.8317526917362</v>
      </c>
    </row>
    <row r="358" spans="1:2">
      <c r="A358">
        <v>357</v>
      </c>
      <c r="B358">
        <v>89.9626233821077</v>
      </c>
    </row>
    <row r="359" spans="1:2">
      <c r="A359">
        <v>358</v>
      </c>
      <c r="B359">
        <v>89.9626233821077</v>
      </c>
    </row>
    <row r="360" spans="1:2">
      <c r="A360">
        <v>359</v>
      </c>
      <c r="B360">
        <v>90.0744635175259</v>
      </c>
    </row>
    <row r="361" spans="1:2">
      <c r="A361">
        <v>360</v>
      </c>
      <c r="B361">
        <v>90.6794259821434</v>
      </c>
    </row>
    <row r="362" spans="1:2">
      <c r="A362">
        <v>361</v>
      </c>
      <c r="B362">
        <v>90.6794259821434</v>
      </c>
    </row>
    <row r="363" spans="1:2">
      <c r="A363">
        <v>362</v>
      </c>
      <c r="B363">
        <v>90.6794259821434</v>
      </c>
    </row>
    <row r="364" spans="1:2">
      <c r="A364">
        <v>363</v>
      </c>
      <c r="B364">
        <v>91.1340615000268</v>
      </c>
    </row>
    <row r="365" spans="1:2">
      <c r="A365">
        <v>364</v>
      </c>
      <c r="B365">
        <v>91.1340615000268</v>
      </c>
    </row>
    <row r="366" spans="1:2">
      <c r="A366">
        <v>365</v>
      </c>
      <c r="B366">
        <v>91.1340615000268</v>
      </c>
    </row>
    <row r="367" spans="1:2">
      <c r="A367">
        <v>366</v>
      </c>
      <c r="B367">
        <v>91.4583518517319</v>
      </c>
    </row>
    <row r="368" spans="1:2">
      <c r="A368">
        <v>367</v>
      </c>
      <c r="B368">
        <v>91.4583518517319</v>
      </c>
    </row>
    <row r="369" spans="1:2">
      <c r="A369">
        <v>368</v>
      </c>
      <c r="B369">
        <v>91.7960362292445</v>
      </c>
    </row>
    <row r="370" spans="1:2">
      <c r="A370">
        <v>369</v>
      </c>
      <c r="B370">
        <v>91.7960362292445</v>
      </c>
    </row>
    <row r="371" spans="1:2">
      <c r="A371">
        <v>370</v>
      </c>
      <c r="B371">
        <v>91.7960362292445</v>
      </c>
    </row>
    <row r="372" spans="1:2">
      <c r="A372">
        <v>371</v>
      </c>
      <c r="B372">
        <v>92.4959311692663</v>
      </c>
    </row>
    <row r="373" spans="1:2">
      <c r="A373">
        <v>372</v>
      </c>
      <c r="B373">
        <v>93.0915837991046</v>
      </c>
    </row>
    <row r="374" spans="1:2">
      <c r="A374">
        <v>373</v>
      </c>
      <c r="B374">
        <v>93.0915837991046</v>
      </c>
    </row>
    <row r="375" spans="1:2">
      <c r="A375">
        <v>374</v>
      </c>
      <c r="B375">
        <v>93.1429101833617</v>
      </c>
    </row>
    <row r="376" spans="1:2">
      <c r="A376">
        <v>375</v>
      </c>
      <c r="B376">
        <v>93.1429101833617</v>
      </c>
    </row>
    <row r="377" spans="1:2">
      <c r="A377">
        <v>376</v>
      </c>
      <c r="B377">
        <v>93.8192948938143</v>
      </c>
    </row>
    <row r="378" spans="1:2">
      <c r="A378">
        <v>377</v>
      </c>
      <c r="B378">
        <v>94.5442759842058</v>
      </c>
    </row>
    <row r="379" spans="1:2">
      <c r="A379">
        <v>378</v>
      </c>
      <c r="B379">
        <v>94.6866417539277</v>
      </c>
    </row>
    <row r="380" spans="1:2">
      <c r="A380">
        <v>379</v>
      </c>
      <c r="B380">
        <v>94.6866417539277</v>
      </c>
    </row>
    <row r="381" spans="1:2">
      <c r="A381">
        <v>380</v>
      </c>
      <c r="B381">
        <v>94.6866417539277</v>
      </c>
    </row>
    <row r="382" spans="1:2">
      <c r="A382">
        <v>381</v>
      </c>
      <c r="B382">
        <v>94.6866417539277</v>
      </c>
    </row>
    <row r="383" spans="1:2">
      <c r="A383">
        <v>382</v>
      </c>
      <c r="B383">
        <v>94.9544351549296</v>
      </c>
    </row>
    <row r="384" spans="1:2">
      <c r="A384">
        <v>383</v>
      </c>
      <c r="B384">
        <v>95.1743080304039</v>
      </c>
    </row>
    <row r="385" spans="1:2">
      <c r="A385">
        <v>384</v>
      </c>
      <c r="B385">
        <v>95.1743080304039</v>
      </c>
    </row>
    <row r="386" spans="1:2">
      <c r="A386">
        <v>385</v>
      </c>
      <c r="B386">
        <v>95.8608846893506</v>
      </c>
    </row>
    <row r="387" spans="1:2">
      <c r="A387">
        <v>386</v>
      </c>
      <c r="B387">
        <v>95.8608846893506</v>
      </c>
    </row>
    <row r="388" spans="1:2">
      <c r="A388">
        <v>387</v>
      </c>
      <c r="B388">
        <v>96.4156129256239</v>
      </c>
    </row>
    <row r="389" spans="1:2">
      <c r="A389">
        <v>388</v>
      </c>
      <c r="B389">
        <v>96.4156129256239</v>
      </c>
    </row>
    <row r="390" spans="1:2">
      <c r="A390">
        <v>389</v>
      </c>
      <c r="B390">
        <v>97.2520214142502</v>
      </c>
    </row>
    <row r="391" spans="1:2">
      <c r="A391">
        <v>390</v>
      </c>
      <c r="B391">
        <v>97.9823476035858</v>
      </c>
    </row>
    <row r="392" spans="1:2">
      <c r="A392">
        <v>391</v>
      </c>
      <c r="B392">
        <v>97.9823476035858</v>
      </c>
    </row>
    <row r="393" spans="1:2">
      <c r="A393">
        <v>392</v>
      </c>
      <c r="B393">
        <v>98.1911603784888</v>
      </c>
    </row>
    <row r="394" spans="1:2">
      <c r="A394">
        <v>393</v>
      </c>
      <c r="B394">
        <v>98.1911603784888</v>
      </c>
    </row>
    <row r="395" spans="1:2">
      <c r="A395">
        <v>394</v>
      </c>
      <c r="B395">
        <v>98.7003083257505</v>
      </c>
    </row>
    <row r="396" spans="1:2">
      <c r="A396">
        <v>395</v>
      </c>
      <c r="B396">
        <v>99.1755372895555</v>
      </c>
    </row>
    <row r="397" spans="1:2">
      <c r="A397">
        <v>396</v>
      </c>
      <c r="B397">
        <v>99.7484208754713</v>
      </c>
    </row>
    <row r="398" spans="1:2">
      <c r="A398">
        <v>397</v>
      </c>
      <c r="B398">
        <v>100.243729438185</v>
      </c>
    </row>
    <row r="399" spans="1:2">
      <c r="A399">
        <v>398</v>
      </c>
      <c r="B399">
        <v>100.243729438185</v>
      </c>
    </row>
    <row r="400" spans="1:2">
      <c r="A400">
        <v>399</v>
      </c>
      <c r="B400">
        <v>100.338321360114</v>
      </c>
    </row>
    <row r="401" spans="1:2">
      <c r="A401">
        <v>400</v>
      </c>
      <c r="B401">
        <v>100.932939455252</v>
      </c>
    </row>
    <row r="402" spans="1:2">
      <c r="A402">
        <v>401</v>
      </c>
      <c r="B402">
        <v>100.932939455252</v>
      </c>
    </row>
    <row r="403" spans="1:2">
      <c r="A403">
        <v>402</v>
      </c>
      <c r="B403">
        <v>100.932939455252</v>
      </c>
    </row>
    <row r="404" spans="1:2">
      <c r="A404">
        <v>403</v>
      </c>
      <c r="B404">
        <v>101.220113949004</v>
      </c>
    </row>
    <row r="405" spans="1:2">
      <c r="A405">
        <v>404</v>
      </c>
      <c r="B405">
        <v>101.220113949004</v>
      </c>
    </row>
    <row r="406" spans="1:2">
      <c r="A406">
        <v>405</v>
      </c>
      <c r="B406">
        <v>101.336129794571</v>
      </c>
    </row>
    <row r="407" spans="1:2">
      <c r="A407">
        <v>406</v>
      </c>
      <c r="B407">
        <v>101.782034330563</v>
      </c>
    </row>
    <row r="408" spans="1:2">
      <c r="A408">
        <v>407</v>
      </c>
      <c r="B408">
        <v>101.782034330563</v>
      </c>
    </row>
    <row r="409" spans="1:2">
      <c r="A409">
        <v>408</v>
      </c>
      <c r="B409">
        <v>101.971661475232</v>
      </c>
    </row>
    <row r="410" spans="1:2">
      <c r="A410">
        <v>409</v>
      </c>
      <c r="B410">
        <v>102.442857175874</v>
      </c>
    </row>
    <row r="411" spans="1:2">
      <c r="A411">
        <v>410</v>
      </c>
      <c r="B411">
        <v>102.442857175874</v>
      </c>
    </row>
    <row r="412" spans="1:2">
      <c r="A412">
        <v>411</v>
      </c>
      <c r="B412">
        <v>102.907280538981</v>
      </c>
    </row>
    <row r="413" spans="1:2">
      <c r="A413">
        <v>412</v>
      </c>
      <c r="B413">
        <v>103.422251097192</v>
      </c>
    </row>
    <row r="414" spans="1:2">
      <c r="A414">
        <v>413</v>
      </c>
      <c r="B414">
        <v>103.422251097192</v>
      </c>
    </row>
    <row r="415" spans="1:2">
      <c r="A415">
        <v>414</v>
      </c>
      <c r="B415">
        <v>104.205544976285</v>
      </c>
    </row>
    <row r="416" spans="1:2">
      <c r="A416">
        <v>415</v>
      </c>
      <c r="B416">
        <v>104.205544976285</v>
      </c>
    </row>
    <row r="417" spans="1:2">
      <c r="A417">
        <v>416</v>
      </c>
      <c r="B417">
        <v>104.253463028056</v>
      </c>
    </row>
    <row r="418" spans="1:2">
      <c r="A418">
        <v>417</v>
      </c>
      <c r="B418">
        <v>105.113526793309</v>
      </c>
    </row>
    <row r="419" spans="1:2">
      <c r="A419">
        <v>418</v>
      </c>
      <c r="B419">
        <v>105.272750789668</v>
      </c>
    </row>
    <row r="420" spans="1:2">
      <c r="A420">
        <v>419</v>
      </c>
      <c r="B420">
        <v>105.272750789668</v>
      </c>
    </row>
    <row r="421" spans="1:2">
      <c r="A421">
        <v>420</v>
      </c>
      <c r="B421">
        <v>105.272750789668</v>
      </c>
    </row>
    <row r="422" spans="1:2">
      <c r="A422">
        <v>421</v>
      </c>
      <c r="B422">
        <v>105.272750789668</v>
      </c>
    </row>
    <row r="423" spans="1:2">
      <c r="A423">
        <v>422</v>
      </c>
      <c r="B423">
        <v>105.835371908939</v>
      </c>
    </row>
    <row r="424" spans="1:2">
      <c r="A424">
        <v>423</v>
      </c>
      <c r="B424">
        <v>105.835371908939</v>
      </c>
    </row>
    <row r="425" spans="1:2">
      <c r="A425">
        <v>424</v>
      </c>
      <c r="B425">
        <v>105.919216156037</v>
      </c>
    </row>
    <row r="426" spans="1:2">
      <c r="A426">
        <v>425</v>
      </c>
      <c r="B426">
        <v>106.4851182071</v>
      </c>
    </row>
    <row r="427" spans="1:2">
      <c r="A427">
        <v>426</v>
      </c>
      <c r="B427">
        <v>106.639272792096</v>
      </c>
    </row>
    <row r="428" spans="1:2">
      <c r="A428">
        <v>427</v>
      </c>
      <c r="B428">
        <v>107.360454301431</v>
      </c>
    </row>
    <row r="429" spans="1:2">
      <c r="A429">
        <v>428</v>
      </c>
      <c r="B429">
        <v>107.360454301431</v>
      </c>
    </row>
    <row r="430" spans="1:2">
      <c r="A430">
        <v>429</v>
      </c>
      <c r="B430">
        <v>107.360454301431</v>
      </c>
    </row>
    <row r="431" spans="1:2">
      <c r="A431">
        <v>430</v>
      </c>
      <c r="B431">
        <v>107.630904804303</v>
      </c>
    </row>
    <row r="432" spans="1:2">
      <c r="A432">
        <v>431</v>
      </c>
      <c r="B432">
        <v>108.37534176148</v>
      </c>
    </row>
    <row r="433" spans="1:2">
      <c r="A433">
        <v>432</v>
      </c>
      <c r="B433">
        <v>108.423199187359</v>
      </c>
    </row>
    <row r="434" spans="1:2">
      <c r="A434">
        <v>433</v>
      </c>
      <c r="B434">
        <v>109.008605233044</v>
      </c>
    </row>
    <row r="435" spans="1:2">
      <c r="A435">
        <v>434</v>
      </c>
      <c r="B435">
        <v>109.008605233044</v>
      </c>
    </row>
    <row r="436" spans="1:2">
      <c r="A436">
        <v>435</v>
      </c>
      <c r="B436">
        <v>109.755501741696</v>
      </c>
    </row>
    <row r="437" spans="1:2">
      <c r="A437">
        <v>436</v>
      </c>
      <c r="B437">
        <v>110.084805390578</v>
      </c>
    </row>
    <row r="438" spans="1:2">
      <c r="A438">
        <v>437</v>
      </c>
      <c r="B438">
        <v>110.084805390578</v>
      </c>
    </row>
    <row r="439" spans="1:2">
      <c r="A439">
        <v>438</v>
      </c>
      <c r="B439">
        <v>110.198468025961</v>
      </c>
    </row>
    <row r="440" spans="1:2">
      <c r="A440">
        <v>439</v>
      </c>
      <c r="B440">
        <v>110.826333411724</v>
      </c>
    </row>
    <row r="441" spans="1:2">
      <c r="A441">
        <v>440</v>
      </c>
      <c r="B441">
        <v>110.83831752567</v>
      </c>
    </row>
    <row r="442" spans="1:2">
      <c r="A442">
        <v>441</v>
      </c>
      <c r="B442">
        <v>110.83831752567</v>
      </c>
    </row>
    <row r="443" spans="1:2">
      <c r="A443">
        <v>442</v>
      </c>
      <c r="B443">
        <v>110.965148870765</v>
      </c>
    </row>
    <row r="444" spans="1:2">
      <c r="A444">
        <v>443</v>
      </c>
      <c r="B444">
        <v>110.965148870765</v>
      </c>
    </row>
    <row r="445" spans="1:2">
      <c r="A445">
        <v>444</v>
      </c>
      <c r="B445">
        <v>111.384241419393</v>
      </c>
    </row>
    <row r="446" spans="1:2">
      <c r="A446">
        <v>445</v>
      </c>
      <c r="B446">
        <v>111.384241419393</v>
      </c>
    </row>
    <row r="447" spans="1:2">
      <c r="A447">
        <v>446</v>
      </c>
      <c r="B447">
        <v>112.042475751922</v>
      </c>
    </row>
    <row r="448" spans="1:2">
      <c r="A448">
        <v>447</v>
      </c>
      <c r="B448">
        <v>112.468279093359</v>
      </c>
    </row>
    <row r="449" spans="1:2">
      <c r="A449">
        <v>448</v>
      </c>
      <c r="B449">
        <v>112.468279093359</v>
      </c>
    </row>
    <row r="450" spans="1:2">
      <c r="A450">
        <v>449</v>
      </c>
      <c r="B450">
        <v>113.100134149981</v>
      </c>
    </row>
    <row r="451" spans="1:2">
      <c r="A451">
        <v>450</v>
      </c>
      <c r="B451">
        <v>113.267753166003</v>
      </c>
    </row>
    <row r="452" spans="1:2">
      <c r="A452">
        <v>451</v>
      </c>
      <c r="B452">
        <v>113.267753166003</v>
      </c>
    </row>
    <row r="453" spans="1:2">
      <c r="A453">
        <v>452</v>
      </c>
      <c r="B453">
        <v>113.402324368588</v>
      </c>
    </row>
    <row r="454" spans="1:2">
      <c r="A454">
        <v>453</v>
      </c>
      <c r="B454">
        <v>114.186424074393</v>
      </c>
    </row>
    <row r="455" spans="1:2">
      <c r="A455">
        <v>454</v>
      </c>
      <c r="B455">
        <v>114.477121210922</v>
      </c>
    </row>
    <row r="456" spans="1:2">
      <c r="A456">
        <v>455</v>
      </c>
      <c r="B456">
        <v>114.477121210922</v>
      </c>
    </row>
    <row r="457" spans="1:2">
      <c r="A457">
        <v>456</v>
      </c>
      <c r="B457">
        <v>114.477121210922</v>
      </c>
    </row>
    <row r="458" spans="1:2">
      <c r="A458">
        <v>457</v>
      </c>
      <c r="B458">
        <v>115.131911018657</v>
      </c>
    </row>
    <row r="459" spans="1:2">
      <c r="A459">
        <v>458</v>
      </c>
      <c r="B459">
        <v>115.871825091748</v>
      </c>
    </row>
    <row r="460" spans="1:2">
      <c r="A460">
        <v>459</v>
      </c>
      <c r="B460">
        <v>115.871825091748</v>
      </c>
    </row>
    <row r="461" spans="1:2">
      <c r="A461">
        <v>460</v>
      </c>
      <c r="B461">
        <v>116.364687080958</v>
      </c>
    </row>
    <row r="462" spans="1:2">
      <c r="A462">
        <v>461</v>
      </c>
      <c r="B462">
        <v>116.364687080958</v>
      </c>
    </row>
    <row r="463" spans="1:2">
      <c r="A463">
        <v>462</v>
      </c>
      <c r="B463">
        <v>117.074031250904</v>
      </c>
    </row>
    <row r="464" spans="1:2">
      <c r="A464">
        <v>463</v>
      </c>
      <c r="B464">
        <v>117.074031250904</v>
      </c>
    </row>
    <row r="465" spans="1:2">
      <c r="A465">
        <v>464</v>
      </c>
      <c r="B465">
        <v>117.086274130456</v>
      </c>
    </row>
    <row r="466" spans="1:2">
      <c r="A466">
        <v>465</v>
      </c>
      <c r="B466">
        <v>117.107184624858</v>
      </c>
    </row>
    <row r="467" spans="1:2">
      <c r="A467">
        <v>466</v>
      </c>
      <c r="B467">
        <v>117.107184624858</v>
      </c>
    </row>
    <row r="468" spans="1:2">
      <c r="A468">
        <v>467</v>
      </c>
      <c r="B468">
        <v>117.713565823117</v>
      </c>
    </row>
    <row r="469" spans="1:2">
      <c r="A469">
        <v>468</v>
      </c>
      <c r="B469">
        <v>117.713565823117</v>
      </c>
    </row>
    <row r="470" spans="1:2">
      <c r="A470">
        <v>469</v>
      </c>
      <c r="B470">
        <v>118.321834264102</v>
      </c>
    </row>
    <row r="471" spans="1:2">
      <c r="A471">
        <v>470</v>
      </c>
      <c r="B471">
        <v>119.034564268386</v>
      </c>
    </row>
    <row r="472" spans="1:2">
      <c r="A472">
        <v>471</v>
      </c>
      <c r="B472">
        <v>119.094644007403</v>
      </c>
    </row>
    <row r="473" spans="1:2">
      <c r="A473">
        <v>472</v>
      </c>
      <c r="B473">
        <v>119.094644007403</v>
      </c>
    </row>
    <row r="474" spans="1:2">
      <c r="A474">
        <v>473</v>
      </c>
      <c r="B474">
        <v>119.094644007403</v>
      </c>
    </row>
    <row r="475" spans="1:2">
      <c r="A475">
        <v>474</v>
      </c>
      <c r="B475">
        <v>119.89599323649</v>
      </c>
    </row>
    <row r="476" spans="1:2">
      <c r="A476">
        <v>475</v>
      </c>
      <c r="B476">
        <v>120.442697264511</v>
      </c>
    </row>
    <row r="477" spans="1:2">
      <c r="A477">
        <v>476</v>
      </c>
      <c r="B477">
        <v>120.442697264511</v>
      </c>
    </row>
    <row r="478" spans="1:2">
      <c r="A478">
        <v>477</v>
      </c>
      <c r="B478">
        <v>120.442697264511</v>
      </c>
    </row>
    <row r="479" spans="1:2">
      <c r="A479">
        <v>478</v>
      </c>
      <c r="B479">
        <v>120.442697264511</v>
      </c>
    </row>
    <row r="480" spans="1:2">
      <c r="A480">
        <v>479</v>
      </c>
      <c r="B480">
        <v>121.2929628864</v>
      </c>
    </row>
    <row r="481" spans="1:2">
      <c r="A481">
        <v>480</v>
      </c>
      <c r="B481">
        <v>121.73830443555</v>
      </c>
    </row>
    <row r="482" spans="1:2">
      <c r="A482">
        <v>481</v>
      </c>
      <c r="B482">
        <v>121.73830443555</v>
      </c>
    </row>
    <row r="483" spans="1:2">
      <c r="A483">
        <v>482</v>
      </c>
      <c r="B483">
        <v>122.085784038499</v>
      </c>
    </row>
    <row r="484" spans="1:2">
      <c r="A484">
        <v>483</v>
      </c>
      <c r="B484">
        <v>122.711968852857</v>
      </c>
    </row>
    <row r="485" spans="1:2">
      <c r="A485">
        <v>484</v>
      </c>
      <c r="B485">
        <v>122.711968852857</v>
      </c>
    </row>
    <row r="486" spans="1:2">
      <c r="A486">
        <v>485</v>
      </c>
      <c r="B486">
        <v>123.159899678578</v>
      </c>
    </row>
    <row r="487" spans="1:2">
      <c r="A487">
        <v>486</v>
      </c>
      <c r="B487">
        <v>123.491849865251</v>
      </c>
    </row>
    <row r="488" spans="1:2">
      <c r="A488">
        <v>487</v>
      </c>
      <c r="B488">
        <v>123.491849865251</v>
      </c>
    </row>
    <row r="489" spans="1:2">
      <c r="A489">
        <v>488</v>
      </c>
      <c r="B489">
        <v>123.587180254745</v>
      </c>
    </row>
    <row r="490" spans="1:2">
      <c r="A490">
        <v>489</v>
      </c>
      <c r="B490">
        <v>123.587180254745</v>
      </c>
    </row>
    <row r="491" spans="1:2">
      <c r="A491">
        <v>490</v>
      </c>
      <c r="B491">
        <v>123.587180254745</v>
      </c>
    </row>
    <row r="492" spans="1:2">
      <c r="A492">
        <v>491</v>
      </c>
      <c r="B492">
        <v>123.992319996672</v>
      </c>
    </row>
    <row r="493" spans="1:2">
      <c r="A493">
        <v>492</v>
      </c>
      <c r="B493">
        <v>124.381121776985</v>
      </c>
    </row>
    <row r="494" spans="1:2">
      <c r="A494">
        <v>493</v>
      </c>
      <c r="B494">
        <v>125.070688750222</v>
      </c>
    </row>
    <row r="495" spans="1:2">
      <c r="A495">
        <v>494</v>
      </c>
      <c r="B495">
        <v>125.070688750222</v>
      </c>
    </row>
    <row r="496" spans="1:2">
      <c r="A496">
        <v>495</v>
      </c>
      <c r="B496">
        <v>125.381109388524</v>
      </c>
    </row>
    <row r="497" spans="1:2">
      <c r="A497">
        <v>496</v>
      </c>
      <c r="B497">
        <v>125.381109388524</v>
      </c>
    </row>
    <row r="498" spans="1:2">
      <c r="A498">
        <v>497</v>
      </c>
      <c r="B498">
        <v>125.546863681089</v>
      </c>
    </row>
    <row r="499" spans="1:2">
      <c r="A499">
        <v>498</v>
      </c>
      <c r="B499">
        <v>125.546863681089</v>
      </c>
    </row>
    <row r="500" spans="1:2">
      <c r="A500">
        <v>499</v>
      </c>
      <c r="B500">
        <v>125.742701269816</v>
      </c>
    </row>
    <row r="501" spans="1:2">
      <c r="A501">
        <v>500</v>
      </c>
      <c r="B501">
        <v>125.742701269816</v>
      </c>
    </row>
    <row r="502" spans="1:2">
      <c r="A502">
        <v>501</v>
      </c>
      <c r="B502">
        <v>126.449257635039</v>
      </c>
    </row>
    <row r="503" spans="1:2">
      <c r="A503">
        <v>502</v>
      </c>
      <c r="B503">
        <v>126.757357967999</v>
      </c>
    </row>
    <row r="504" spans="1:2">
      <c r="A504">
        <v>503</v>
      </c>
      <c r="B504">
        <v>126.922919443065</v>
      </c>
    </row>
    <row r="505" spans="1:2">
      <c r="A505">
        <v>504</v>
      </c>
      <c r="B505">
        <v>126.922919443065</v>
      </c>
    </row>
    <row r="506" spans="1:2">
      <c r="A506">
        <v>505</v>
      </c>
      <c r="B506">
        <v>127.55240139396</v>
      </c>
    </row>
    <row r="507" spans="1:2">
      <c r="A507">
        <v>506</v>
      </c>
      <c r="B507">
        <v>127.55240139396</v>
      </c>
    </row>
    <row r="508" spans="1:2">
      <c r="A508">
        <v>507</v>
      </c>
      <c r="B508">
        <v>128.017938084684</v>
      </c>
    </row>
    <row r="509" spans="1:2">
      <c r="A509">
        <v>508</v>
      </c>
      <c r="B509">
        <v>128.017938084684</v>
      </c>
    </row>
    <row r="510" spans="1:2">
      <c r="A510">
        <v>509</v>
      </c>
      <c r="B510">
        <v>128.3544163674</v>
      </c>
    </row>
    <row r="511" spans="1:2">
      <c r="A511">
        <v>510</v>
      </c>
      <c r="B511">
        <v>128.3544163674</v>
      </c>
    </row>
    <row r="512" spans="1:2">
      <c r="A512">
        <v>511</v>
      </c>
      <c r="B512">
        <v>128.3544163674</v>
      </c>
    </row>
    <row r="513" spans="1:2">
      <c r="A513">
        <v>512</v>
      </c>
      <c r="B513">
        <v>129.198995153063</v>
      </c>
    </row>
    <row r="514" spans="1:2">
      <c r="A514">
        <v>513</v>
      </c>
      <c r="B514">
        <v>129.198995153063</v>
      </c>
    </row>
    <row r="515" spans="1:2">
      <c r="A515">
        <v>514</v>
      </c>
      <c r="B515">
        <v>129.29976534665</v>
      </c>
    </row>
    <row r="516" spans="1:2">
      <c r="A516">
        <v>515</v>
      </c>
      <c r="B516">
        <v>129.29976534665</v>
      </c>
    </row>
    <row r="517" spans="1:2">
      <c r="A517">
        <v>516</v>
      </c>
      <c r="B517">
        <v>129.863036355509</v>
      </c>
    </row>
    <row r="518" spans="1:2">
      <c r="A518">
        <v>517</v>
      </c>
      <c r="B518">
        <v>129.863036355509</v>
      </c>
    </row>
    <row r="519" spans="1:2">
      <c r="A519">
        <v>518</v>
      </c>
      <c r="B519">
        <v>129.863036355509</v>
      </c>
    </row>
    <row r="520" spans="1:2">
      <c r="A520">
        <v>519</v>
      </c>
      <c r="B520">
        <v>130.051886899921</v>
      </c>
    </row>
    <row r="521" spans="1:2">
      <c r="A521">
        <v>520</v>
      </c>
      <c r="B521">
        <v>130.051886899921</v>
      </c>
    </row>
    <row r="522" spans="1:2">
      <c r="A522">
        <v>521</v>
      </c>
      <c r="B522">
        <v>130.051886899921</v>
      </c>
    </row>
    <row r="523" spans="1:2">
      <c r="A523">
        <v>522</v>
      </c>
      <c r="B523">
        <v>130.264558177064</v>
      </c>
    </row>
    <row r="524" spans="1:2">
      <c r="A524">
        <v>523</v>
      </c>
      <c r="B524">
        <v>130.744488279388</v>
      </c>
    </row>
    <row r="525" spans="1:2">
      <c r="A525">
        <v>524</v>
      </c>
      <c r="B525">
        <v>130.744488279388</v>
      </c>
    </row>
    <row r="526" spans="1:2">
      <c r="A526">
        <v>525</v>
      </c>
      <c r="B526">
        <v>130.883696019526</v>
      </c>
    </row>
    <row r="527" spans="1:2">
      <c r="A527">
        <v>526</v>
      </c>
      <c r="B527">
        <v>130.883696019526</v>
      </c>
    </row>
    <row r="528" spans="1:2">
      <c r="A528">
        <v>527</v>
      </c>
      <c r="B528">
        <v>131.172865088807</v>
      </c>
    </row>
    <row r="529" spans="1:2">
      <c r="A529">
        <v>528</v>
      </c>
      <c r="B529">
        <v>131.172865088807</v>
      </c>
    </row>
    <row r="530" spans="1:2">
      <c r="A530">
        <v>529</v>
      </c>
      <c r="B530">
        <v>131.387906049955</v>
      </c>
    </row>
    <row r="531" spans="1:2">
      <c r="A531">
        <v>530</v>
      </c>
      <c r="B531">
        <v>131.387906049955</v>
      </c>
    </row>
    <row r="532" spans="1:2">
      <c r="A532">
        <v>531</v>
      </c>
      <c r="B532">
        <v>131.904774139521</v>
      </c>
    </row>
    <row r="533" spans="1:2">
      <c r="A533">
        <v>532</v>
      </c>
      <c r="B533">
        <v>132.334911551689</v>
      </c>
    </row>
    <row r="534" spans="1:2">
      <c r="A534">
        <v>533</v>
      </c>
      <c r="B534">
        <v>132.334911551689</v>
      </c>
    </row>
    <row r="535" spans="1:2">
      <c r="A535">
        <v>534</v>
      </c>
      <c r="B535">
        <v>132.563590740029</v>
      </c>
    </row>
    <row r="536" spans="1:2">
      <c r="A536">
        <v>535</v>
      </c>
      <c r="B536">
        <v>132.563590740029</v>
      </c>
    </row>
    <row r="537" spans="1:2">
      <c r="A537">
        <v>536</v>
      </c>
      <c r="B537">
        <v>132.563590740029</v>
      </c>
    </row>
    <row r="538" spans="1:2">
      <c r="A538">
        <v>537</v>
      </c>
      <c r="B538">
        <v>133.303408314296</v>
      </c>
    </row>
    <row r="539" spans="1:2">
      <c r="A539">
        <v>538</v>
      </c>
      <c r="B539">
        <v>133.303408314296</v>
      </c>
    </row>
    <row r="540" spans="1:2">
      <c r="A540">
        <v>539</v>
      </c>
      <c r="B540">
        <v>133.842569621749</v>
      </c>
    </row>
    <row r="541" spans="1:2">
      <c r="A541">
        <v>540</v>
      </c>
      <c r="B541">
        <v>133.842569621749</v>
      </c>
    </row>
    <row r="542" spans="1:2">
      <c r="A542">
        <v>541</v>
      </c>
      <c r="B542">
        <v>134.24982549529</v>
      </c>
    </row>
    <row r="543" spans="1:2">
      <c r="A543">
        <v>542</v>
      </c>
      <c r="B543">
        <v>134.24982549529</v>
      </c>
    </row>
    <row r="544" spans="1:2">
      <c r="A544">
        <v>543</v>
      </c>
      <c r="B544">
        <v>134.582745521954</v>
      </c>
    </row>
    <row r="545" spans="1:2">
      <c r="A545">
        <v>544</v>
      </c>
      <c r="B545">
        <v>134.582745521954</v>
      </c>
    </row>
    <row r="546" spans="1:2">
      <c r="A546">
        <v>545</v>
      </c>
      <c r="B546">
        <v>134.892816600814</v>
      </c>
    </row>
    <row r="547" spans="1:2">
      <c r="A547">
        <v>546</v>
      </c>
      <c r="B547">
        <v>134.892816600814</v>
      </c>
    </row>
    <row r="548" spans="1:2">
      <c r="A548">
        <v>547</v>
      </c>
      <c r="B548">
        <v>135.20113286149</v>
      </c>
    </row>
    <row r="549" spans="1:2">
      <c r="A549">
        <v>548</v>
      </c>
      <c r="B549">
        <v>135.20113286149</v>
      </c>
    </row>
    <row r="550" spans="1:2">
      <c r="A550">
        <v>549</v>
      </c>
      <c r="B550">
        <v>135.559395997683</v>
      </c>
    </row>
    <row r="551" spans="1:2">
      <c r="A551">
        <v>550</v>
      </c>
      <c r="B551">
        <v>136.005486680223</v>
      </c>
    </row>
    <row r="552" spans="1:2">
      <c r="A552">
        <v>551</v>
      </c>
      <c r="B552">
        <v>136.005486680223</v>
      </c>
    </row>
    <row r="553" spans="1:2">
      <c r="A553">
        <v>552</v>
      </c>
      <c r="B553">
        <v>136.212983439008</v>
      </c>
    </row>
    <row r="554" spans="1:2">
      <c r="A554">
        <v>553</v>
      </c>
      <c r="B554">
        <v>136.289681287479</v>
      </c>
    </row>
    <row r="555" spans="1:2">
      <c r="A555">
        <v>554</v>
      </c>
      <c r="B555">
        <v>136.289681287479</v>
      </c>
    </row>
    <row r="556" spans="1:2">
      <c r="A556">
        <v>555</v>
      </c>
      <c r="B556">
        <v>137.051759016146</v>
      </c>
    </row>
    <row r="557" spans="1:2">
      <c r="A557">
        <v>556</v>
      </c>
      <c r="B557">
        <v>137.051759016146</v>
      </c>
    </row>
    <row r="558" spans="1:2">
      <c r="A558">
        <v>557</v>
      </c>
      <c r="B558">
        <v>137.051759016146</v>
      </c>
    </row>
    <row r="559" spans="1:2">
      <c r="A559">
        <v>558</v>
      </c>
      <c r="B559">
        <v>137.256475723743</v>
      </c>
    </row>
    <row r="560" spans="1:2">
      <c r="A560">
        <v>559</v>
      </c>
      <c r="B560">
        <v>137.256475723743</v>
      </c>
    </row>
    <row r="561" spans="1:2">
      <c r="A561">
        <v>560</v>
      </c>
      <c r="B561">
        <v>137.383275493485</v>
      </c>
    </row>
    <row r="562" spans="1:2">
      <c r="A562">
        <v>561</v>
      </c>
      <c r="B562">
        <v>137.474936165369</v>
      </c>
    </row>
    <row r="563" spans="1:2">
      <c r="A563">
        <v>562</v>
      </c>
      <c r="B563">
        <v>137.474936165369</v>
      </c>
    </row>
    <row r="564" spans="1:2">
      <c r="A564">
        <v>563</v>
      </c>
      <c r="B564">
        <v>137.474936165369</v>
      </c>
    </row>
    <row r="565" spans="1:2">
      <c r="A565">
        <v>564</v>
      </c>
      <c r="B565">
        <v>137.500898547427</v>
      </c>
    </row>
    <row r="566" spans="1:2">
      <c r="A566">
        <v>565</v>
      </c>
      <c r="B566">
        <v>137.500898547427</v>
      </c>
    </row>
    <row r="567" spans="1:2">
      <c r="A567">
        <v>566</v>
      </c>
      <c r="B567">
        <v>137.738178388619</v>
      </c>
    </row>
    <row r="568" spans="1:2">
      <c r="A568">
        <v>567</v>
      </c>
      <c r="B568">
        <v>137.738178388619</v>
      </c>
    </row>
    <row r="569" spans="1:2">
      <c r="A569">
        <v>568</v>
      </c>
      <c r="B569">
        <v>137.920057237326</v>
      </c>
    </row>
    <row r="570" spans="1:2">
      <c r="A570">
        <v>569</v>
      </c>
      <c r="B570">
        <v>137.920057237326</v>
      </c>
    </row>
    <row r="571" spans="1:2">
      <c r="A571">
        <v>570</v>
      </c>
      <c r="B571">
        <v>137.957382007835</v>
      </c>
    </row>
    <row r="572" spans="1:2">
      <c r="A572">
        <v>571</v>
      </c>
      <c r="B572">
        <v>138.374072403019</v>
      </c>
    </row>
    <row r="573" spans="1:2">
      <c r="A573">
        <v>572</v>
      </c>
      <c r="B573">
        <v>138.374072403019</v>
      </c>
    </row>
    <row r="574" spans="1:2">
      <c r="A574">
        <v>573</v>
      </c>
      <c r="B574">
        <v>138.944722260296</v>
      </c>
    </row>
    <row r="575" spans="1:2">
      <c r="A575">
        <v>574</v>
      </c>
      <c r="B575">
        <v>138.944722260296</v>
      </c>
    </row>
    <row r="576" spans="1:2">
      <c r="A576">
        <v>575</v>
      </c>
      <c r="B576">
        <v>139.46217075223</v>
      </c>
    </row>
    <row r="577" spans="1:2">
      <c r="A577">
        <v>576</v>
      </c>
      <c r="B577">
        <v>139.500233026229</v>
      </c>
    </row>
    <row r="578" spans="1:2">
      <c r="A578">
        <v>577</v>
      </c>
      <c r="B578">
        <v>139.500233026229</v>
      </c>
    </row>
    <row r="579" spans="1:2">
      <c r="A579">
        <v>578</v>
      </c>
      <c r="B579">
        <v>139.500233026229</v>
      </c>
    </row>
    <row r="580" spans="1:2">
      <c r="A580">
        <v>579</v>
      </c>
      <c r="B580">
        <v>139.575329479468</v>
      </c>
    </row>
    <row r="581" spans="1:2">
      <c r="A581">
        <v>580</v>
      </c>
      <c r="B581">
        <v>139.575329479468</v>
      </c>
    </row>
    <row r="582" spans="1:2">
      <c r="A582">
        <v>581</v>
      </c>
      <c r="B582">
        <v>140.186954874209</v>
      </c>
    </row>
    <row r="583" spans="1:2">
      <c r="A583">
        <v>582</v>
      </c>
      <c r="B583">
        <v>140.186954874209</v>
      </c>
    </row>
    <row r="584" spans="1:2">
      <c r="A584">
        <v>583</v>
      </c>
      <c r="B584">
        <v>140.71827130266</v>
      </c>
    </row>
    <row r="585" spans="1:2">
      <c r="A585">
        <v>584</v>
      </c>
      <c r="B585">
        <v>140.71827130266</v>
      </c>
    </row>
    <row r="586" spans="1:2">
      <c r="A586">
        <v>585</v>
      </c>
      <c r="B586">
        <v>140.71827130266</v>
      </c>
    </row>
    <row r="587" spans="1:2">
      <c r="A587">
        <v>586</v>
      </c>
      <c r="B587">
        <v>140.773846471197</v>
      </c>
    </row>
    <row r="588" spans="1:2">
      <c r="A588">
        <v>587</v>
      </c>
      <c r="B588">
        <v>140.773846471197</v>
      </c>
    </row>
    <row r="589" spans="1:2">
      <c r="A589">
        <v>588</v>
      </c>
      <c r="B589">
        <v>140.773846471197</v>
      </c>
    </row>
    <row r="590" spans="1:2">
      <c r="A590">
        <v>589</v>
      </c>
      <c r="B590">
        <v>140.893821037367</v>
      </c>
    </row>
    <row r="591" spans="1:2">
      <c r="A591">
        <v>590</v>
      </c>
      <c r="B591">
        <v>141.641453564819</v>
      </c>
    </row>
    <row r="592" spans="1:2">
      <c r="A592">
        <v>591</v>
      </c>
      <c r="B592">
        <v>141.688010456015</v>
      </c>
    </row>
    <row r="593" spans="1:2">
      <c r="A593">
        <v>592</v>
      </c>
      <c r="B593">
        <v>141.688010456015</v>
      </c>
    </row>
    <row r="594" spans="1:2">
      <c r="A594">
        <v>593</v>
      </c>
      <c r="B594">
        <v>142.400112459527</v>
      </c>
    </row>
    <row r="595" spans="1:2">
      <c r="A595">
        <v>594</v>
      </c>
      <c r="B595">
        <v>142.603522995284</v>
      </c>
    </row>
    <row r="596" spans="1:2">
      <c r="A596">
        <v>595</v>
      </c>
      <c r="B596">
        <v>142.660486390612</v>
      </c>
    </row>
    <row r="597" spans="1:2">
      <c r="A597">
        <v>596</v>
      </c>
      <c r="B597">
        <v>142.660486390612</v>
      </c>
    </row>
    <row r="598" spans="1:2">
      <c r="A598">
        <v>597</v>
      </c>
      <c r="B598">
        <v>142.660486390612</v>
      </c>
    </row>
    <row r="599" spans="1:2">
      <c r="A599">
        <v>598</v>
      </c>
      <c r="B599">
        <v>142.660486390612</v>
      </c>
    </row>
    <row r="600" spans="1:2">
      <c r="A600">
        <v>599</v>
      </c>
      <c r="B600">
        <v>143.414802720911</v>
      </c>
    </row>
    <row r="601" spans="1:2">
      <c r="A601">
        <v>600</v>
      </c>
      <c r="B601">
        <v>143.414802720911</v>
      </c>
    </row>
    <row r="602" spans="1:2">
      <c r="A602">
        <v>601</v>
      </c>
      <c r="B602">
        <v>143.607347624788</v>
      </c>
    </row>
    <row r="603" spans="1:2">
      <c r="A603">
        <v>602</v>
      </c>
      <c r="B603">
        <v>143.607347624788</v>
      </c>
    </row>
    <row r="604" spans="1:2">
      <c r="A604">
        <v>603</v>
      </c>
      <c r="B604">
        <v>144.325905465982</v>
      </c>
    </row>
    <row r="605" spans="1:2">
      <c r="A605">
        <v>604</v>
      </c>
      <c r="B605">
        <v>144.325905465982</v>
      </c>
    </row>
    <row r="606" spans="1:2">
      <c r="A606">
        <v>605</v>
      </c>
      <c r="B606">
        <v>144.994524020776</v>
      </c>
    </row>
    <row r="607" spans="1:2">
      <c r="A607">
        <v>606</v>
      </c>
      <c r="B607">
        <v>144.994524020776</v>
      </c>
    </row>
    <row r="608" spans="1:2">
      <c r="A608">
        <v>607</v>
      </c>
      <c r="B608">
        <v>145.29178966184</v>
      </c>
    </row>
    <row r="609" spans="1:2">
      <c r="A609">
        <v>608</v>
      </c>
      <c r="B609">
        <v>145.608569879704</v>
      </c>
    </row>
    <row r="610" spans="1:2">
      <c r="A610">
        <v>609</v>
      </c>
      <c r="B610">
        <v>146.262912908518</v>
      </c>
    </row>
    <row r="611" spans="1:2">
      <c r="A611">
        <v>610</v>
      </c>
      <c r="B611">
        <v>146.702222517647</v>
      </c>
    </row>
    <row r="612" spans="1:2">
      <c r="A612">
        <v>611</v>
      </c>
      <c r="B612">
        <v>147.03021436054</v>
      </c>
    </row>
    <row r="613" spans="1:2">
      <c r="A613">
        <v>612</v>
      </c>
      <c r="B613">
        <v>147.03021436054</v>
      </c>
    </row>
    <row r="614" spans="1:2">
      <c r="A614">
        <v>613</v>
      </c>
      <c r="B614">
        <v>147.734000480221</v>
      </c>
    </row>
    <row r="615" spans="1:2">
      <c r="A615">
        <v>614</v>
      </c>
      <c r="B615">
        <v>147.734000480221</v>
      </c>
    </row>
    <row r="616" spans="1:2">
      <c r="A616">
        <v>615</v>
      </c>
      <c r="B616">
        <v>147.734000480221</v>
      </c>
    </row>
    <row r="617" spans="1:2">
      <c r="A617">
        <v>616</v>
      </c>
      <c r="B617">
        <v>147.928632392514</v>
      </c>
    </row>
    <row r="618" spans="1:2">
      <c r="A618">
        <v>617</v>
      </c>
      <c r="B618">
        <v>148.062381811408</v>
      </c>
    </row>
    <row r="619" spans="1:2">
      <c r="A619">
        <v>618</v>
      </c>
      <c r="B619">
        <v>148.062381811408</v>
      </c>
    </row>
    <row r="620" spans="1:2">
      <c r="A620">
        <v>619</v>
      </c>
      <c r="B620">
        <v>148.062381811408</v>
      </c>
    </row>
    <row r="621" spans="1:2">
      <c r="A621">
        <v>620</v>
      </c>
      <c r="B621">
        <v>148.540785513129</v>
      </c>
    </row>
    <row r="622" spans="1:2">
      <c r="A622">
        <v>621</v>
      </c>
      <c r="B622">
        <v>149.32438531464</v>
      </c>
    </row>
    <row r="623" spans="1:2">
      <c r="A623">
        <v>622</v>
      </c>
      <c r="B623">
        <v>149.65069536989</v>
      </c>
    </row>
    <row r="624" spans="1:2">
      <c r="A624">
        <v>623</v>
      </c>
      <c r="B624">
        <v>149.65069536989</v>
      </c>
    </row>
    <row r="625" spans="1:2">
      <c r="A625">
        <v>624</v>
      </c>
      <c r="B625">
        <v>149.822514527713</v>
      </c>
    </row>
    <row r="626" spans="1:2">
      <c r="A626">
        <v>625</v>
      </c>
      <c r="B626">
        <v>149.822514527713</v>
      </c>
    </row>
    <row r="627" spans="1:2">
      <c r="A627">
        <v>626</v>
      </c>
      <c r="B627">
        <v>149.822514527713</v>
      </c>
    </row>
    <row r="628" spans="1:2">
      <c r="A628">
        <v>627</v>
      </c>
      <c r="B628">
        <v>149.822514527713</v>
      </c>
    </row>
    <row r="629" spans="1:2">
      <c r="A629">
        <v>628</v>
      </c>
      <c r="B629">
        <v>149.986353678768</v>
      </c>
    </row>
    <row r="630" spans="1:2">
      <c r="A630">
        <v>629</v>
      </c>
      <c r="B630">
        <v>150.117582149927</v>
      </c>
    </row>
    <row r="631" spans="1:2">
      <c r="A631">
        <v>630</v>
      </c>
      <c r="B631">
        <v>150.216894577892</v>
      </c>
    </row>
    <row r="632" spans="1:2">
      <c r="A632">
        <v>631</v>
      </c>
      <c r="B632">
        <v>150.216894577892</v>
      </c>
    </row>
    <row r="633" spans="1:2">
      <c r="A633">
        <v>632</v>
      </c>
      <c r="B633">
        <v>150.376157654063</v>
      </c>
    </row>
    <row r="634" spans="1:2">
      <c r="A634">
        <v>633</v>
      </c>
      <c r="B634">
        <v>150.376157654063</v>
      </c>
    </row>
    <row r="635" spans="1:2">
      <c r="A635">
        <v>634</v>
      </c>
      <c r="B635">
        <v>150.439303854555</v>
      </c>
    </row>
    <row r="636" spans="1:2">
      <c r="A636">
        <v>635</v>
      </c>
      <c r="B636">
        <v>150.659384554679</v>
      </c>
    </row>
    <row r="637" spans="1:2">
      <c r="A637">
        <v>636</v>
      </c>
      <c r="B637">
        <v>151.179684358171</v>
      </c>
    </row>
    <row r="638" spans="1:2">
      <c r="A638">
        <v>637</v>
      </c>
      <c r="B638">
        <v>151.179684358171</v>
      </c>
    </row>
    <row r="639" spans="1:2">
      <c r="A639">
        <v>638</v>
      </c>
      <c r="B639">
        <v>151.179684358171</v>
      </c>
    </row>
    <row r="640" spans="1:2">
      <c r="A640">
        <v>639</v>
      </c>
      <c r="B640">
        <v>151.179684358171</v>
      </c>
    </row>
    <row r="641" spans="1:2">
      <c r="A641">
        <v>640</v>
      </c>
      <c r="B641">
        <v>151.782100072373</v>
      </c>
    </row>
    <row r="642" spans="1:2">
      <c r="A642">
        <v>641</v>
      </c>
      <c r="B642">
        <v>151.782100072373</v>
      </c>
    </row>
    <row r="643" spans="1:2">
      <c r="A643">
        <v>642</v>
      </c>
      <c r="B643">
        <v>152.216326299706</v>
      </c>
    </row>
    <row r="644" spans="1:2">
      <c r="A644">
        <v>643</v>
      </c>
      <c r="B644">
        <v>152.216326299706</v>
      </c>
    </row>
    <row r="645" spans="1:2">
      <c r="A645">
        <v>644</v>
      </c>
      <c r="B645">
        <v>152.216326299706</v>
      </c>
    </row>
    <row r="646" spans="1:2">
      <c r="A646">
        <v>645</v>
      </c>
      <c r="B646">
        <v>152.216326299706</v>
      </c>
    </row>
    <row r="647" spans="1:2">
      <c r="A647">
        <v>646</v>
      </c>
      <c r="B647">
        <v>152.389841735026</v>
      </c>
    </row>
    <row r="648" spans="1:2">
      <c r="A648">
        <v>647</v>
      </c>
      <c r="B648">
        <v>152.493261441188</v>
      </c>
    </row>
    <row r="649" spans="1:2">
      <c r="A649">
        <v>648</v>
      </c>
      <c r="B649">
        <v>152.883826675986</v>
      </c>
    </row>
    <row r="650" spans="1:2">
      <c r="A650">
        <v>649</v>
      </c>
      <c r="B650">
        <v>152.883826675986</v>
      </c>
    </row>
    <row r="651" spans="1:2">
      <c r="A651">
        <v>650</v>
      </c>
      <c r="B651">
        <v>153.294915625971</v>
      </c>
    </row>
    <row r="652" spans="1:2">
      <c r="A652">
        <v>651</v>
      </c>
      <c r="B652">
        <v>153.294915625971</v>
      </c>
    </row>
    <row r="653" spans="1:2">
      <c r="A653">
        <v>652</v>
      </c>
      <c r="B653">
        <v>153.796046870699</v>
      </c>
    </row>
    <row r="654" spans="1:2">
      <c r="A654">
        <v>653</v>
      </c>
      <c r="B654">
        <v>153.796046870699</v>
      </c>
    </row>
    <row r="655" spans="1:2">
      <c r="A655">
        <v>654</v>
      </c>
      <c r="B655">
        <v>154.656187680553</v>
      </c>
    </row>
    <row r="656" spans="1:2">
      <c r="A656">
        <v>655</v>
      </c>
      <c r="B656">
        <v>154.656187680553</v>
      </c>
    </row>
    <row r="657" spans="1:2">
      <c r="A657">
        <v>656</v>
      </c>
      <c r="B657">
        <v>155.144543058832</v>
      </c>
    </row>
    <row r="658" spans="1:2">
      <c r="A658">
        <v>657</v>
      </c>
      <c r="B658">
        <v>155.144543058832</v>
      </c>
    </row>
    <row r="659" spans="1:2">
      <c r="A659">
        <v>658</v>
      </c>
      <c r="B659">
        <v>155.470978357177</v>
      </c>
    </row>
    <row r="660" spans="1:2">
      <c r="A660">
        <v>659</v>
      </c>
      <c r="B660">
        <v>155.549866104969</v>
      </c>
    </row>
    <row r="661" spans="1:2">
      <c r="A661">
        <v>660</v>
      </c>
      <c r="B661">
        <v>156.061381268834</v>
      </c>
    </row>
    <row r="662" spans="1:2">
      <c r="A662">
        <v>661</v>
      </c>
      <c r="B662">
        <v>156.061381268834</v>
      </c>
    </row>
    <row r="663" spans="1:2">
      <c r="A663">
        <v>662</v>
      </c>
      <c r="B663">
        <v>156.854514024419</v>
      </c>
    </row>
    <row r="664" spans="1:2">
      <c r="A664">
        <v>663</v>
      </c>
      <c r="B664">
        <v>157.608000235173</v>
      </c>
    </row>
    <row r="665" spans="1:2">
      <c r="A665">
        <v>664</v>
      </c>
      <c r="B665">
        <v>157.608000235173</v>
      </c>
    </row>
    <row r="666" spans="1:2">
      <c r="A666">
        <v>665</v>
      </c>
      <c r="B666">
        <v>158.442986298299</v>
      </c>
    </row>
    <row r="667" spans="1:2">
      <c r="A667">
        <v>666</v>
      </c>
      <c r="B667">
        <v>158.442986298299</v>
      </c>
    </row>
    <row r="668" spans="1:2">
      <c r="A668">
        <v>667</v>
      </c>
      <c r="B668">
        <v>159.286891221124</v>
      </c>
    </row>
    <row r="669" spans="1:2">
      <c r="A669">
        <v>668</v>
      </c>
      <c r="B669">
        <v>159.859675368849</v>
      </c>
    </row>
    <row r="670" spans="1:2">
      <c r="A670">
        <v>669</v>
      </c>
      <c r="B670">
        <v>160.327613550761</v>
      </c>
    </row>
    <row r="671" spans="1:2">
      <c r="A671">
        <v>670</v>
      </c>
      <c r="B671">
        <v>160.327613550761</v>
      </c>
    </row>
    <row r="672" spans="1:2">
      <c r="A672">
        <v>671</v>
      </c>
      <c r="B672">
        <v>160.713903244442</v>
      </c>
    </row>
    <row r="673" spans="1:2">
      <c r="A673">
        <v>672</v>
      </c>
      <c r="B673">
        <v>160.713903244442</v>
      </c>
    </row>
    <row r="674" spans="1:2">
      <c r="A674">
        <v>673</v>
      </c>
      <c r="B674">
        <v>161.354409175684</v>
      </c>
    </row>
    <row r="675" spans="1:2">
      <c r="A675">
        <v>674</v>
      </c>
      <c r="B675">
        <v>161.354409175684</v>
      </c>
    </row>
    <row r="676" spans="1:2">
      <c r="A676">
        <v>675</v>
      </c>
      <c r="B676">
        <v>161.977826165473</v>
      </c>
    </row>
    <row r="677" spans="1:2">
      <c r="A677">
        <v>676</v>
      </c>
      <c r="B677">
        <v>162.045527890173</v>
      </c>
    </row>
    <row r="678" spans="1:2">
      <c r="A678">
        <v>677</v>
      </c>
      <c r="B678">
        <v>162.095304563815</v>
      </c>
    </row>
    <row r="679" spans="1:2">
      <c r="A679">
        <v>678</v>
      </c>
      <c r="B679">
        <v>162.095304563815</v>
      </c>
    </row>
    <row r="680" spans="1:2">
      <c r="A680">
        <v>679</v>
      </c>
      <c r="B680">
        <v>162.795150376036</v>
      </c>
    </row>
    <row r="681" spans="1:2">
      <c r="A681">
        <v>680</v>
      </c>
      <c r="B681">
        <v>162.795150376036</v>
      </c>
    </row>
    <row r="682" spans="1:2">
      <c r="A682">
        <v>681</v>
      </c>
      <c r="B682">
        <v>163.154479077252</v>
      </c>
    </row>
    <row r="683" spans="1:2">
      <c r="A683">
        <v>682</v>
      </c>
      <c r="B683">
        <v>163.154479077252</v>
      </c>
    </row>
    <row r="684" spans="1:2">
      <c r="A684">
        <v>683</v>
      </c>
      <c r="B684">
        <v>163.189494336594</v>
      </c>
    </row>
    <row r="685" spans="1:2">
      <c r="A685">
        <v>684</v>
      </c>
      <c r="B685">
        <v>163.189494336594</v>
      </c>
    </row>
    <row r="686" spans="1:2">
      <c r="A686">
        <v>685</v>
      </c>
      <c r="B686">
        <v>163.189494336594</v>
      </c>
    </row>
    <row r="687" spans="1:2">
      <c r="A687">
        <v>686</v>
      </c>
      <c r="B687">
        <v>163.50014140506</v>
      </c>
    </row>
    <row r="688" spans="1:2">
      <c r="A688">
        <v>687</v>
      </c>
      <c r="B688">
        <v>163.50014140506</v>
      </c>
    </row>
    <row r="689" spans="1:2">
      <c r="A689">
        <v>688</v>
      </c>
      <c r="B689">
        <v>163.688948823795</v>
      </c>
    </row>
    <row r="690" spans="1:2">
      <c r="A690">
        <v>689</v>
      </c>
      <c r="B690">
        <v>163.688948823795</v>
      </c>
    </row>
    <row r="691" spans="1:2">
      <c r="A691">
        <v>690</v>
      </c>
      <c r="B691">
        <v>164.065364673091</v>
      </c>
    </row>
    <row r="692" spans="1:2">
      <c r="A692">
        <v>691</v>
      </c>
      <c r="B692">
        <v>164.065364673091</v>
      </c>
    </row>
    <row r="693" spans="1:2">
      <c r="A693">
        <v>692</v>
      </c>
      <c r="B693">
        <v>164.732059331494</v>
      </c>
    </row>
    <row r="694" spans="1:2">
      <c r="A694">
        <v>693</v>
      </c>
      <c r="B694">
        <v>164.732059331494</v>
      </c>
    </row>
    <row r="695" spans="1:2">
      <c r="A695">
        <v>694</v>
      </c>
      <c r="B695">
        <v>165.039310705745</v>
      </c>
    </row>
    <row r="696" spans="1:2">
      <c r="A696">
        <v>695</v>
      </c>
      <c r="B696">
        <v>165.039310705745</v>
      </c>
    </row>
    <row r="697" spans="1:2">
      <c r="A697">
        <v>696</v>
      </c>
      <c r="B697">
        <v>165.282603234813</v>
      </c>
    </row>
    <row r="698" spans="1:2">
      <c r="A698">
        <v>697</v>
      </c>
      <c r="B698">
        <v>165.282603234813</v>
      </c>
    </row>
    <row r="699" spans="1:2">
      <c r="A699">
        <v>698</v>
      </c>
      <c r="B699">
        <v>165.666147681366</v>
      </c>
    </row>
    <row r="700" spans="1:2">
      <c r="A700">
        <v>699</v>
      </c>
      <c r="B700">
        <v>165.769242876653</v>
      </c>
    </row>
    <row r="701" spans="1:2">
      <c r="A701">
        <v>700</v>
      </c>
      <c r="B701">
        <v>166.56876669603</v>
      </c>
    </row>
    <row r="702" spans="1:2">
      <c r="A702">
        <v>701</v>
      </c>
      <c r="B702">
        <v>166.56876669603</v>
      </c>
    </row>
    <row r="703" spans="1:2">
      <c r="A703">
        <v>702</v>
      </c>
      <c r="B703">
        <v>166.785779561255</v>
      </c>
    </row>
    <row r="704" spans="1:2">
      <c r="A704">
        <v>703</v>
      </c>
      <c r="B704">
        <v>166.785779561255</v>
      </c>
    </row>
    <row r="705" spans="1:2">
      <c r="A705">
        <v>704</v>
      </c>
      <c r="B705">
        <v>166.785779561255</v>
      </c>
    </row>
    <row r="706" spans="1:2">
      <c r="A706">
        <v>705</v>
      </c>
      <c r="B706">
        <v>167.437920819059</v>
      </c>
    </row>
    <row r="707" spans="1:2">
      <c r="A707">
        <v>706</v>
      </c>
      <c r="B707">
        <v>168.081333741893</v>
      </c>
    </row>
    <row r="708" spans="1:2">
      <c r="A708">
        <v>707</v>
      </c>
      <c r="B708">
        <v>168.571661957848</v>
      </c>
    </row>
    <row r="709" spans="1:2">
      <c r="A709">
        <v>708</v>
      </c>
      <c r="B709">
        <v>168.571661957848</v>
      </c>
    </row>
    <row r="710" spans="1:2">
      <c r="A710">
        <v>709</v>
      </c>
      <c r="B710">
        <v>169.484363407423</v>
      </c>
    </row>
    <row r="711" spans="1:2">
      <c r="A711">
        <v>710</v>
      </c>
      <c r="B711">
        <v>169.484363407423</v>
      </c>
    </row>
    <row r="712" spans="1:2">
      <c r="A712">
        <v>711</v>
      </c>
      <c r="B712">
        <v>169.594861581465</v>
      </c>
    </row>
    <row r="713" spans="1:2">
      <c r="A713">
        <v>712</v>
      </c>
      <c r="B713">
        <v>169.594861581465</v>
      </c>
    </row>
    <row r="714" spans="1:2">
      <c r="A714">
        <v>713</v>
      </c>
      <c r="B714">
        <v>169.870584441253</v>
      </c>
    </row>
    <row r="715" spans="1:2">
      <c r="A715">
        <v>714</v>
      </c>
      <c r="B715">
        <v>169.870584441253</v>
      </c>
    </row>
    <row r="716" spans="1:2">
      <c r="A716">
        <v>715</v>
      </c>
      <c r="B716">
        <v>169.870584441253</v>
      </c>
    </row>
    <row r="717" spans="1:2">
      <c r="A717">
        <v>716</v>
      </c>
      <c r="B717">
        <v>170.022498707926</v>
      </c>
    </row>
    <row r="718" spans="1:2">
      <c r="A718">
        <v>717</v>
      </c>
      <c r="B718">
        <v>170.551460924823</v>
      </c>
    </row>
    <row r="719" spans="1:2">
      <c r="A719">
        <v>718</v>
      </c>
      <c r="B719">
        <v>170.823596466129</v>
      </c>
    </row>
    <row r="720" spans="1:2">
      <c r="A720">
        <v>719</v>
      </c>
      <c r="B720">
        <v>171.665327325565</v>
      </c>
    </row>
    <row r="721" spans="1:2">
      <c r="A721">
        <v>720</v>
      </c>
      <c r="B721">
        <v>171.888418108198</v>
      </c>
    </row>
    <row r="722" spans="1:2">
      <c r="A722">
        <v>721</v>
      </c>
      <c r="B722">
        <v>172.255912536555</v>
      </c>
    </row>
    <row r="723" spans="1:2">
      <c r="A723">
        <v>722</v>
      </c>
      <c r="B723">
        <v>172.517285300831</v>
      </c>
    </row>
    <row r="724" spans="1:2">
      <c r="A724">
        <v>723</v>
      </c>
      <c r="B724">
        <v>172.517285300831</v>
      </c>
    </row>
    <row r="725" spans="1:2">
      <c r="A725">
        <v>724</v>
      </c>
      <c r="B725">
        <v>173.224178664007</v>
      </c>
    </row>
    <row r="726" spans="1:2">
      <c r="A726">
        <v>725</v>
      </c>
      <c r="B726">
        <v>173.224178664007</v>
      </c>
    </row>
    <row r="727" spans="1:2">
      <c r="A727">
        <v>726</v>
      </c>
      <c r="B727">
        <v>173.224178664007</v>
      </c>
    </row>
    <row r="728" spans="1:2">
      <c r="A728">
        <v>727</v>
      </c>
      <c r="B728">
        <v>173.645040486575</v>
      </c>
    </row>
    <row r="729" spans="1:2">
      <c r="A729">
        <v>728</v>
      </c>
      <c r="B729">
        <v>173.728790611893</v>
      </c>
    </row>
    <row r="730" spans="1:2">
      <c r="A730">
        <v>729</v>
      </c>
      <c r="B730">
        <v>173.728790611893</v>
      </c>
    </row>
    <row r="731" spans="1:2">
      <c r="A731">
        <v>730</v>
      </c>
      <c r="B731">
        <v>173.833171357064</v>
      </c>
    </row>
    <row r="732" spans="1:2">
      <c r="A732">
        <v>731</v>
      </c>
      <c r="B732">
        <v>173.833171357064</v>
      </c>
    </row>
    <row r="733" spans="1:2">
      <c r="A733">
        <v>732</v>
      </c>
      <c r="B733">
        <v>173.833171357064</v>
      </c>
    </row>
    <row r="734" spans="1:2">
      <c r="A734">
        <v>733</v>
      </c>
      <c r="B734">
        <v>174.667027613096</v>
      </c>
    </row>
    <row r="735" spans="1:2">
      <c r="A735">
        <v>734</v>
      </c>
      <c r="B735">
        <v>175.109025970203</v>
      </c>
    </row>
    <row r="736" spans="1:2">
      <c r="A736">
        <v>735</v>
      </c>
      <c r="B736">
        <v>175.878320842243</v>
      </c>
    </row>
    <row r="737" spans="1:2">
      <c r="A737">
        <v>736</v>
      </c>
      <c r="B737">
        <v>176.598941504319</v>
      </c>
    </row>
    <row r="738" spans="1:2">
      <c r="A738">
        <v>737</v>
      </c>
      <c r="B738">
        <v>176.598941504319</v>
      </c>
    </row>
    <row r="739" spans="1:2">
      <c r="A739">
        <v>738</v>
      </c>
      <c r="B739">
        <v>176.598941504319</v>
      </c>
    </row>
    <row r="740" spans="1:2">
      <c r="A740">
        <v>739</v>
      </c>
      <c r="B740">
        <v>176.84782997747</v>
      </c>
    </row>
    <row r="741" spans="1:2">
      <c r="A741">
        <v>740</v>
      </c>
      <c r="B741">
        <v>176.876696764175</v>
      </c>
    </row>
    <row r="742" spans="1:2">
      <c r="A742">
        <v>741</v>
      </c>
      <c r="B742">
        <v>177.256779806557</v>
      </c>
    </row>
    <row r="743" spans="1:2">
      <c r="A743">
        <v>742</v>
      </c>
      <c r="B743">
        <v>177.256779806557</v>
      </c>
    </row>
    <row r="744" spans="1:2">
      <c r="A744">
        <v>743</v>
      </c>
      <c r="B744">
        <v>178.005730149054</v>
      </c>
    </row>
    <row r="745" spans="1:2">
      <c r="A745">
        <v>744</v>
      </c>
      <c r="B745">
        <v>178.005730149054</v>
      </c>
    </row>
    <row r="746" spans="1:2">
      <c r="A746">
        <v>745</v>
      </c>
      <c r="B746">
        <v>178.910530661397</v>
      </c>
    </row>
    <row r="747" spans="1:2">
      <c r="A747">
        <v>746</v>
      </c>
      <c r="B747">
        <v>179.040277006631</v>
      </c>
    </row>
    <row r="748" spans="1:2">
      <c r="A748">
        <v>747</v>
      </c>
      <c r="B748">
        <v>179.040277006631</v>
      </c>
    </row>
    <row r="749" spans="1:2">
      <c r="A749">
        <v>748</v>
      </c>
      <c r="B749">
        <v>179.073780971889</v>
      </c>
    </row>
    <row r="750" spans="1:2">
      <c r="A750">
        <v>749</v>
      </c>
      <c r="B750">
        <v>179.073780971889</v>
      </c>
    </row>
    <row r="751" spans="1:2">
      <c r="A751">
        <v>750</v>
      </c>
      <c r="B751">
        <v>179.161886510229</v>
      </c>
    </row>
    <row r="752" spans="1:2">
      <c r="A752">
        <v>751</v>
      </c>
      <c r="B752">
        <v>179.161886510229</v>
      </c>
    </row>
    <row r="753" spans="1:2">
      <c r="A753">
        <v>752</v>
      </c>
      <c r="B753">
        <v>180.0419337093</v>
      </c>
    </row>
    <row r="754" spans="1:2">
      <c r="A754">
        <v>753</v>
      </c>
      <c r="B754">
        <v>180.193458605095</v>
      </c>
    </row>
    <row r="755" spans="1:2">
      <c r="A755">
        <v>754</v>
      </c>
      <c r="B755">
        <v>180.193458605095</v>
      </c>
    </row>
    <row r="756" spans="1:2">
      <c r="A756">
        <v>755</v>
      </c>
      <c r="B756">
        <v>180.405172092787</v>
      </c>
    </row>
    <row r="757" spans="1:2">
      <c r="A757">
        <v>756</v>
      </c>
      <c r="B757">
        <v>180.810931151558</v>
      </c>
    </row>
    <row r="758" spans="1:2">
      <c r="A758">
        <v>757</v>
      </c>
      <c r="B758">
        <v>180.810931151558</v>
      </c>
    </row>
    <row r="759" spans="1:2">
      <c r="A759">
        <v>758</v>
      </c>
      <c r="B759">
        <v>181.305228947795</v>
      </c>
    </row>
    <row r="760" spans="1:2">
      <c r="A760">
        <v>759</v>
      </c>
      <c r="B760">
        <v>181.305228947795</v>
      </c>
    </row>
    <row r="761" spans="1:2">
      <c r="A761">
        <v>760</v>
      </c>
      <c r="B761">
        <v>181.305228947795</v>
      </c>
    </row>
    <row r="762" spans="1:2">
      <c r="A762">
        <v>761</v>
      </c>
      <c r="B762">
        <v>181.349362666467</v>
      </c>
    </row>
    <row r="763" spans="1:2">
      <c r="A763">
        <v>762</v>
      </c>
      <c r="B763">
        <v>181.537949286892</v>
      </c>
    </row>
    <row r="764" spans="1:2">
      <c r="A764">
        <v>763</v>
      </c>
      <c r="B764">
        <v>181.537949286892</v>
      </c>
    </row>
    <row r="765" spans="1:2">
      <c r="A765">
        <v>764</v>
      </c>
      <c r="B765">
        <v>182.062263250155</v>
      </c>
    </row>
    <row r="766" spans="1:2">
      <c r="A766">
        <v>765</v>
      </c>
      <c r="B766">
        <v>182.062263250155</v>
      </c>
    </row>
    <row r="767" spans="1:2">
      <c r="A767">
        <v>766</v>
      </c>
      <c r="B767">
        <v>182.593231567561</v>
      </c>
    </row>
    <row r="768" spans="1:2">
      <c r="A768">
        <v>767</v>
      </c>
      <c r="B768">
        <v>182.676838078876</v>
      </c>
    </row>
    <row r="769" spans="1:2">
      <c r="A769">
        <v>768</v>
      </c>
      <c r="B769">
        <v>182.676838078876</v>
      </c>
    </row>
    <row r="770" spans="1:2">
      <c r="A770">
        <v>769</v>
      </c>
      <c r="B770">
        <v>183.008694985712</v>
      </c>
    </row>
    <row r="771" spans="1:2">
      <c r="A771">
        <v>770</v>
      </c>
      <c r="B771">
        <v>183.621822397669</v>
      </c>
    </row>
    <row r="772" spans="1:2">
      <c r="A772">
        <v>771</v>
      </c>
      <c r="B772">
        <v>183.826194735317</v>
      </c>
    </row>
    <row r="773" spans="1:2">
      <c r="A773">
        <v>772</v>
      </c>
      <c r="B773">
        <v>183.826194735317</v>
      </c>
    </row>
    <row r="774" spans="1:2">
      <c r="A774">
        <v>773</v>
      </c>
      <c r="B774">
        <v>184.487177345352</v>
      </c>
    </row>
    <row r="775" spans="1:2">
      <c r="A775">
        <v>774</v>
      </c>
      <c r="B775">
        <v>185.083422944143</v>
      </c>
    </row>
    <row r="776" spans="1:2">
      <c r="A776">
        <v>775</v>
      </c>
      <c r="B776">
        <v>185.52075988708</v>
      </c>
    </row>
    <row r="777" spans="1:2">
      <c r="A777">
        <v>776</v>
      </c>
      <c r="B777">
        <v>185.996773216345</v>
      </c>
    </row>
    <row r="778" spans="1:2">
      <c r="A778">
        <v>777</v>
      </c>
      <c r="B778">
        <v>185.996773216345</v>
      </c>
    </row>
    <row r="779" spans="1:2">
      <c r="A779">
        <v>778</v>
      </c>
      <c r="B779">
        <v>186.041736625136</v>
      </c>
    </row>
    <row r="780" spans="1:2">
      <c r="A780">
        <v>779</v>
      </c>
      <c r="B780">
        <v>186.041736625136</v>
      </c>
    </row>
    <row r="781" spans="1:2">
      <c r="A781">
        <v>780</v>
      </c>
      <c r="B781">
        <v>186.041736625136</v>
      </c>
    </row>
    <row r="782" spans="1:2">
      <c r="A782">
        <v>781</v>
      </c>
      <c r="B782">
        <v>186.725888986426</v>
      </c>
    </row>
    <row r="783" spans="1:2">
      <c r="A783">
        <v>782</v>
      </c>
      <c r="B783">
        <v>186.848364790287</v>
      </c>
    </row>
    <row r="784" spans="1:2">
      <c r="A784">
        <v>783</v>
      </c>
      <c r="B784">
        <v>186.848364790287</v>
      </c>
    </row>
    <row r="785" spans="1:2">
      <c r="A785">
        <v>784</v>
      </c>
      <c r="B785">
        <v>187.456969711521</v>
      </c>
    </row>
    <row r="786" spans="1:2">
      <c r="A786">
        <v>785</v>
      </c>
      <c r="B786">
        <v>187.704107882696</v>
      </c>
    </row>
    <row r="787" spans="1:2">
      <c r="A787">
        <v>786</v>
      </c>
      <c r="B787">
        <v>187.704107882696</v>
      </c>
    </row>
    <row r="788" spans="1:2">
      <c r="A788">
        <v>787</v>
      </c>
      <c r="B788">
        <v>187.704107882696</v>
      </c>
    </row>
    <row r="789" spans="1:2">
      <c r="A789">
        <v>788</v>
      </c>
      <c r="B789">
        <v>188.490415966599</v>
      </c>
    </row>
    <row r="790" spans="1:2">
      <c r="A790">
        <v>789</v>
      </c>
      <c r="B790">
        <v>188.490415966599</v>
      </c>
    </row>
    <row r="791" spans="1:2">
      <c r="A791">
        <v>790</v>
      </c>
      <c r="B791">
        <v>188.490415966599</v>
      </c>
    </row>
    <row r="792" spans="1:2">
      <c r="A792">
        <v>791</v>
      </c>
      <c r="B792">
        <v>189.109936418286</v>
      </c>
    </row>
    <row r="793" spans="1:2">
      <c r="A793">
        <v>792</v>
      </c>
      <c r="B793">
        <v>189.687652797878</v>
      </c>
    </row>
    <row r="794" spans="1:2">
      <c r="A794">
        <v>793</v>
      </c>
      <c r="B794">
        <v>189.898380678659</v>
      </c>
    </row>
    <row r="795" spans="1:2">
      <c r="A795">
        <v>794</v>
      </c>
      <c r="B795">
        <v>190.471642967032</v>
      </c>
    </row>
    <row r="796" spans="1:2">
      <c r="A796">
        <v>795</v>
      </c>
      <c r="B796">
        <v>190.471642967032</v>
      </c>
    </row>
    <row r="797" spans="1:2">
      <c r="A797">
        <v>796</v>
      </c>
      <c r="B797">
        <v>191.223317786904</v>
      </c>
    </row>
    <row r="798" spans="1:2">
      <c r="A798">
        <v>797</v>
      </c>
      <c r="B798">
        <v>191.223317786904</v>
      </c>
    </row>
    <row r="799" spans="1:2">
      <c r="A799">
        <v>798</v>
      </c>
      <c r="B799">
        <v>191.331241107527</v>
      </c>
    </row>
    <row r="800" spans="1:2">
      <c r="A800">
        <v>799</v>
      </c>
      <c r="B800">
        <v>191.331241107527</v>
      </c>
    </row>
    <row r="801" spans="1:2">
      <c r="A801">
        <v>800</v>
      </c>
      <c r="B801">
        <v>191.456207769997</v>
      </c>
    </row>
    <row r="802" spans="1:2">
      <c r="A802">
        <v>801</v>
      </c>
      <c r="B802">
        <v>191.456207769997</v>
      </c>
    </row>
    <row r="803" spans="1:2">
      <c r="A803">
        <v>802</v>
      </c>
      <c r="B803">
        <v>191.79819480898</v>
      </c>
    </row>
    <row r="804" spans="1:2">
      <c r="A804">
        <v>803</v>
      </c>
      <c r="B804">
        <v>192.063705869324</v>
      </c>
    </row>
    <row r="805" spans="1:2">
      <c r="A805">
        <v>804</v>
      </c>
      <c r="B805">
        <v>192.063705869324</v>
      </c>
    </row>
    <row r="806" spans="1:2">
      <c r="A806">
        <v>805</v>
      </c>
      <c r="B806">
        <v>192.413171376699</v>
      </c>
    </row>
    <row r="807" spans="1:2">
      <c r="A807">
        <v>806</v>
      </c>
      <c r="B807">
        <v>192.413171376699</v>
      </c>
    </row>
    <row r="808" spans="1:2">
      <c r="A808">
        <v>807</v>
      </c>
      <c r="B808">
        <v>192.413171376699</v>
      </c>
    </row>
    <row r="809" spans="1:2">
      <c r="A809">
        <v>808</v>
      </c>
      <c r="B809">
        <v>192.413171376699</v>
      </c>
    </row>
    <row r="810" spans="1:2">
      <c r="A810">
        <v>809</v>
      </c>
      <c r="B810">
        <v>193.045373236298</v>
      </c>
    </row>
    <row r="811" spans="1:2">
      <c r="A811">
        <v>810</v>
      </c>
      <c r="B811">
        <v>193.286987560701</v>
      </c>
    </row>
    <row r="812" spans="1:2">
      <c r="A812">
        <v>811</v>
      </c>
      <c r="B812">
        <v>193.381032371699</v>
      </c>
    </row>
    <row r="813" spans="1:2">
      <c r="A813">
        <v>812</v>
      </c>
      <c r="B813">
        <v>193.381032371699</v>
      </c>
    </row>
    <row r="814" spans="1:2">
      <c r="A814">
        <v>813</v>
      </c>
      <c r="B814">
        <v>193.798905775796</v>
      </c>
    </row>
    <row r="815" spans="1:2">
      <c r="A815">
        <v>814</v>
      </c>
      <c r="B815">
        <v>193.798905775796</v>
      </c>
    </row>
    <row r="816" spans="1:2">
      <c r="A816">
        <v>815</v>
      </c>
      <c r="B816">
        <v>193.869637637088</v>
      </c>
    </row>
    <row r="817" spans="1:2">
      <c r="A817">
        <v>816</v>
      </c>
      <c r="B817">
        <v>193.869637637088</v>
      </c>
    </row>
    <row r="818" spans="1:2">
      <c r="A818">
        <v>817</v>
      </c>
      <c r="B818">
        <v>194.086525644379</v>
      </c>
    </row>
    <row r="819" spans="1:2">
      <c r="A819">
        <v>818</v>
      </c>
      <c r="B819">
        <v>194.528983408891</v>
      </c>
    </row>
    <row r="820" spans="1:2">
      <c r="A820">
        <v>819</v>
      </c>
      <c r="B820">
        <v>194.528983408891</v>
      </c>
    </row>
    <row r="821" spans="1:2">
      <c r="A821">
        <v>820</v>
      </c>
      <c r="B821">
        <v>195.023734863789</v>
      </c>
    </row>
    <row r="822" spans="1:2">
      <c r="A822">
        <v>821</v>
      </c>
      <c r="B822">
        <v>195.228532681787</v>
      </c>
    </row>
    <row r="823" spans="1:2">
      <c r="A823">
        <v>822</v>
      </c>
      <c r="B823">
        <v>195.228532681787</v>
      </c>
    </row>
    <row r="824" spans="1:2">
      <c r="A824">
        <v>823</v>
      </c>
      <c r="B824">
        <v>195.381019457058</v>
      </c>
    </row>
    <row r="825" spans="1:2">
      <c r="A825">
        <v>824</v>
      </c>
      <c r="B825">
        <v>195.381019457058</v>
      </c>
    </row>
    <row r="826" spans="1:2">
      <c r="A826">
        <v>825</v>
      </c>
      <c r="B826">
        <v>195.831339105117</v>
      </c>
    </row>
    <row r="827" spans="1:2">
      <c r="A827">
        <v>826</v>
      </c>
      <c r="B827">
        <v>195.994213140833</v>
      </c>
    </row>
    <row r="828" spans="1:2">
      <c r="A828">
        <v>827</v>
      </c>
      <c r="B828">
        <v>196.2068537924</v>
      </c>
    </row>
    <row r="829" spans="1:2">
      <c r="A829">
        <v>828</v>
      </c>
      <c r="B829">
        <v>196.538753430402</v>
      </c>
    </row>
    <row r="830" spans="1:2">
      <c r="A830">
        <v>829</v>
      </c>
      <c r="B830">
        <v>196.899396624092</v>
      </c>
    </row>
    <row r="831" spans="1:2">
      <c r="A831">
        <v>830</v>
      </c>
      <c r="B831">
        <v>196.899396624092</v>
      </c>
    </row>
    <row r="832" spans="1:2">
      <c r="A832">
        <v>831</v>
      </c>
      <c r="B832">
        <v>197.354955865054</v>
      </c>
    </row>
    <row r="833" spans="1:2">
      <c r="A833">
        <v>832</v>
      </c>
      <c r="B833">
        <v>197.354955865054</v>
      </c>
    </row>
    <row r="834" spans="1:2">
      <c r="A834">
        <v>833</v>
      </c>
      <c r="B834">
        <v>197.819566370921</v>
      </c>
    </row>
    <row r="835" spans="1:2">
      <c r="A835">
        <v>834</v>
      </c>
      <c r="B835">
        <v>1.04113314252066</v>
      </c>
    </row>
    <row r="836" spans="1:2">
      <c r="A836">
        <v>835</v>
      </c>
      <c r="B836">
        <v>1.04113314252066</v>
      </c>
    </row>
    <row r="837" spans="1:2">
      <c r="A837">
        <v>836</v>
      </c>
      <c r="B837">
        <v>1.04113314252066</v>
      </c>
    </row>
    <row r="838" spans="1:2">
      <c r="A838">
        <v>837</v>
      </c>
      <c r="B838">
        <v>1.04113314252066</v>
      </c>
    </row>
    <row r="839" spans="1:2">
      <c r="A839">
        <v>838</v>
      </c>
      <c r="B839">
        <v>1.04113314252066</v>
      </c>
    </row>
    <row r="840" spans="1:2">
      <c r="A840">
        <v>839</v>
      </c>
      <c r="B840">
        <v>2.0197431611756</v>
      </c>
    </row>
    <row r="841" spans="1:2">
      <c r="A841">
        <v>840</v>
      </c>
      <c r="B841">
        <v>2.0197431611756</v>
      </c>
    </row>
    <row r="842" spans="1:2">
      <c r="A842">
        <v>841</v>
      </c>
      <c r="B842">
        <v>2.28783070228646</v>
      </c>
    </row>
    <row r="843" spans="1:2">
      <c r="A843">
        <v>842</v>
      </c>
      <c r="B843">
        <v>2.28783070228646</v>
      </c>
    </row>
    <row r="844" spans="1:2">
      <c r="A844">
        <v>843</v>
      </c>
      <c r="B844">
        <v>3.18519015439729</v>
      </c>
    </row>
    <row r="845" spans="1:2">
      <c r="A845">
        <v>844</v>
      </c>
      <c r="B845">
        <v>3.18519015439729</v>
      </c>
    </row>
    <row r="846" spans="1:2">
      <c r="A846">
        <v>845</v>
      </c>
      <c r="B846">
        <v>3.87649532565868</v>
      </c>
    </row>
    <row r="847" spans="1:2">
      <c r="A847">
        <v>846</v>
      </c>
      <c r="B847">
        <v>4.64923463299898</v>
      </c>
    </row>
    <row r="848" spans="1:2">
      <c r="A848">
        <v>847</v>
      </c>
      <c r="B848">
        <v>4.64923463299898</v>
      </c>
    </row>
    <row r="849" spans="1:2">
      <c r="A849">
        <v>848</v>
      </c>
      <c r="B849">
        <v>4.87603910680929</v>
      </c>
    </row>
    <row r="850" spans="1:2">
      <c r="A850">
        <v>849</v>
      </c>
      <c r="B850">
        <v>4.87603910680929</v>
      </c>
    </row>
    <row r="851" spans="1:2">
      <c r="A851">
        <v>850</v>
      </c>
      <c r="B851">
        <v>5.59902340819301</v>
      </c>
    </row>
    <row r="852" spans="1:2">
      <c r="A852">
        <v>851</v>
      </c>
      <c r="B852">
        <v>5.59902340819301</v>
      </c>
    </row>
    <row r="853" spans="1:2">
      <c r="A853">
        <v>852</v>
      </c>
      <c r="B853">
        <v>5.99732857473599</v>
      </c>
    </row>
    <row r="854" spans="1:2">
      <c r="A854">
        <v>853</v>
      </c>
      <c r="B854">
        <v>6.72852704813388</v>
      </c>
    </row>
    <row r="855" spans="1:2">
      <c r="A855">
        <v>854</v>
      </c>
      <c r="B855">
        <v>6.72852704813388</v>
      </c>
    </row>
    <row r="856" spans="1:2">
      <c r="A856">
        <v>855</v>
      </c>
      <c r="B856">
        <v>7.20886919049488</v>
      </c>
    </row>
    <row r="857" spans="1:2">
      <c r="A857">
        <v>856</v>
      </c>
      <c r="B857">
        <v>7.77985832944034</v>
      </c>
    </row>
    <row r="858" spans="1:2">
      <c r="A858">
        <v>857</v>
      </c>
      <c r="B858">
        <v>8.57280324901544</v>
      </c>
    </row>
    <row r="859" spans="1:2">
      <c r="A859">
        <v>858</v>
      </c>
      <c r="B859">
        <v>8.6195949685428</v>
      </c>
    </row>
    <row r="860" spans="1:2">
      <c r="A860">
        <v>859</v>
      </c>
      <c r="B860">
        <v>8.70006619142969</v>
      </c>
    </row>
    <row r="861" spans="1:2">
      <c r="A861">
        <v>860</v>
      </c>
      <c r="B861">
        <v>8.71045164311768</v>
      </c>
    </row>
    <row r="862" spans="1:2">
      <c r="A862">
        <v>861</v>
      </c>
      <c r="B862">
        <v>8.71045164311768</v>
      </c>
    </row>
    <row r="863" spans="1:2">
      <c r="A863">
        <v>862</v>
      </c>
      <c r="B863">
        <v>8.71045164311768</v>
      </c>
    </row>
    <row r="864" spans="1:2">
      <c r="A864">
        <v>863</v>
      </c>
      <c r="B864">
        <v>8.95386901320029</v>
      </c>
    </row>
    <row r="865" spans="1:2">
      <c r="A865">
        <v>864</v>
      </c>
      <c r="B865">
        <v>9.22517009532573</v>
      </c>
    </row>
    <row r="866" spans="1:2">
      <c r="A866">
        <v>865</v>
      </c>
      <c r="B866">
        <v>9.36608428553801</v>
      </c>
    </row>
    <row r="867" spans="1:2">
      <c r="A867">
        <v>866</v>
      </c>
      <c r="B867">
        <v>9.36608428553801</v>
      </c>
    </row>
    <row r="868" spans="1:2">
      <c r="A868">
        <v>867</v>
      </c>
      <c r="B868">
        <v>9.76691134296174</v>
      </c>
    </row>
    <row r="869" spans="1:2">
      <c r="A869">
        <v>868</v>
      </c>
      <c r="B869">
        <v>10.0230899437687</v>
      </c>
    </row>
    <row r="870" spans="1:2">
      <c r="A870">
        <v>869</v>
      </c>
      <c r="B870">
        <v>10.3993112996415</v>
      </c>
    </row>
    <row r="871" spans="1:2">
      <c r="A871">
        <v>870</v>
      </c>
      <c r="B871">
        <v>10.3993112996415</v>
      </c>
    </row>
    <row r="872" spans="1:2">
      <c r="A872">
        <v>871</v>
      </c>
      <c r="B872">
        <v>10.8805514150716</v>
      </c>
    </row>
    <row r="873" spans="1:2">
      <c r="A873">
        <v>872</v>
      </c>
      <c r="B873">
        <v>10.8805514150716</v>
      </c>
    </row>
    <row r="874" spans="1:2">
      <c r="A874">
        <v>873</v>
      </c>
      <c r="B874">
        <v>11.1575012920682</v>
      </c>
    </row>
    <row r="875" spans="1:2">
      <c r="A875">
        <v>874</v>
      </c>
      <c r="B875">
        <v>11.6629737355857</v>
      </c>
    </row>
    <row r="876" spans="1:2">
      <c r="A876">
        <v>875</v>
      </c>
      <c r="B876">
        <v>11.6629737355857</v>
      </c>
    </row>
    <row r="877" spans="1:2">
      <c r="A877">
        <v>876</v>
      </c>
      <c r="B877">
        <v>11.6629737355857</v>
      </c>
    </row>
    <row r="878" spans="1:2">
      <c r="A878">
        <v>877</v>
      </c>
      <c r="B878">
        <v>11.6629737355857</v>
      </c>
    </row>
    <row r="879" spans="1:2">
      <c r="A879">
        <v>878</v>
      </c>
      <c r="B879">
        <v>12.0122085345939</v>
      </c>
    </row>
    <row r="880" spans="1:2">
      <c r="A880">
        <v>879</v>
      </c>
      <c r="B880">
        <v>12.036138987783</v>
      </c>
    </row>
    <row r="881" spans="1:2">
      <c r="A881">
        <v>880</v>
      </c>
      <c r="B881">
        <v>12.036138987783</v>
      </c>
    </row>
    <row r="882" spans="1:2">
      <c r="A882">
        <v>881</v>
      </c>
      <c r="B882">
        <v>12.2541247361116</v>
      </c>
    </row>
    <row r="883" spans="1:2">
      <c r="A883">
        <v>882</v>
      </c>
      <c r="B883">
        <v>12.2541247361116</v>
      </c>
    </row>
    <row r="884" spans="1:2">
      <c r="A884">
        <v>883</v>
      </c>
      <c r="B884">
        <v>0.726623642105245</v>
      </c>
    </row>
    <row r="885" spans="1:2">
      <c r="A885">
        <v>884</v>
      </c>
      <c r="B885">
        <v>0.726623642105245</v>
      </c>
    </row>
    <row r="886" spans="1:2">
      <c r="A886">
        <v>885</v>
      </c>
      <c r="B886">
        <v>1.17478888546915</v>
      </c>
    </row>
    <row r="887" spans="1:2">
      <c r="A887">
        <v>886</v>
      </c>
      <c r="B887">
        <v>1.17478888546915</v>
      </c>
    </row>
    <row r="888" spans="1:2">
      <c r="A888">
        <v>887</v>
      </c>
      <c r="B888">
        <v>1.17478888546915</v>
      </c>
    </row>
    <row r="889" spans="1:2">
      <c r="A889">
        <v>888</v>
      </c>
      <c r="B889">
        <v>1.17478888546915</v>
      </c>
    </row>
    <row r="890" spans="1:2">
      <c r="A890">
        <v>889</v>
      </c>
      <c r="B890">
        <v>1.17478888546915</v>
      </c>
    </row>
    <row r="891" spans="1:2">
      <c r="A891">
        <v>890</v>
      </c>
      <c r="B891">
        <v>1.78246289367702</v>
      </c>
    </row>
    <row r="892" spans="1:2">
      <c r="A892">
        <v>891</v>
      </c>
      <c r="B892">
        <v>1.78246289367702</v>
      </c>
    </row>
    <row r="893" spans="1:2">
      <c r="A893">
        <v>892</v>
      </c>
      <c r="B893">
        <v>1.95463876738867</v>
      </c>
    </row>
    <row r="894" spans="1:2">
      <c r="A894">
        <v>893</v>
      </c>
      <c r="B894">
        <v>1.95463876738867</v>
      </c>
    </row>
    <row r="895" spans="1:2">
      <c r="A895">
        <v>894</v>
      </c>
      <c r="B895">
        <v>1.95463876738867</v>
      </c>
    </row>
    <row r="896" spans="1:2">
      <c r="A896">
        <v>895</v>
      </c>
      <c r="B896">
        <v>2.66519419547902</v>
      </c>
    </row>
    <row r="897" spans="1:2">
      <c r="A897">
        <v>896</v>
      </c>
      <c r="B897">
        <v>2.74735838653731</v>
      </c>
    </row>
    <row r="898" spans="1:2">
      <c r="A898">
        <v>897</v>
      </c>
      <c r="B898">
        <v>3.38941107328184</v>
      </c>
    </row>
    <row r="899" spans="1:2">
      <c r="A899">
        <v>898</v>
      </c>
      <c r="B899">
        <v>3.38941107328184</v>
      </c>
    </row>
    <row r="900" spans="1:2">
      <c r="A900">
        <v>899</v>
      </c>
      <c r="B900">
        <v>4.21974520817187</v>
      </c>
    </row>
    <row r="901" spans="1:2">
      <c r="A901">
        <v>900</v>
      </c>
      <c r="B901">
        <v>4.39763421613137</v>
      </c>
    </row>
    <row r="902" spans="1:2">
      <c r="A902">
        <v>901</v>
      </c>
      <c r="B902">
        <v>4.39763421613137</v>
      </c>
    </row>
    <row r="903" spans="1:2">
      <c r="A903">
        <v>902</v>
      </c>
      <c r="B903">
        <v>5.32383235896226</v>
      </c>
    </row>
    <row r="904" spans="1:2">
      <c r="A904">
        <v>903</v>
      </c>
      <c r="B904">
        <v>5.6680051312806</v>
      </c>
    </row>
    <row r="905" spans="1:2">
      <c r="A905">
        <v>904</v>
      </c>
      <c r="B905">
        <v>5.6680051312806</v>
      </c>
    </row>
    <row r="906" spans="1:2">
      <c r="A906">
        <v>905</v>
      </c>
      <c r="B906">
        <v>6.36618458858882</v>
      </c>
    </row>
    <row r="907" spans="1:2">
      <c r="A907">
        <v>906</v>
      </c>
      <c r="B907">
        <v>6.55026489684843</v>
      </c>
    </row>
    <row r="908" spans="1:2">
      <c r="A908">
        <v>907</v>
      </c>
      <c r="B908">
        <v>6.55026489684843</v>
      </c>
    </row>
    <row r="909" spans="1:2">
      <c r="A909">
        <v>908</v>
      </c>
      <c r="B909">
        <v>7.2242522104136</v>
      </c>
    </row>
    <row r="910" spans="1:2">
      <c r="A910">
        <v>909</v>
      </c>
      <c r="B910">
        <v>7.2242522104136</v>
      </c>
    </row>
    <row r="911" spans="1:2">
      <c r="A911">
        <v>910</v>
      </c>
      <c r="B911">
        <v>7.77286134300428</v>
      </c>
    </row>
    <row r="912" spans="1:2">
      <c r="A912">
        <v>911</v>
      </c>
      <c r="B912">
        <v>8.30279354093457</v>
      </c>
    </row>
    <row r="913" spans="1:2">
      <c r="A913">
        <v>912</v>
      </c>
      <c r="B913">
        <v>8.30279354093457</v>
      </c>
    </row>
    <row r="914" spans="1:2">
      <c r="A914">
        <v>913</v>
      </c>
      <c r="B914">
        <v>8.30279354093457</v>
      </c>
    </row>
    <row r="915" spans="1:2">
      <c r="A915">
        <v>914</v>
      </c>
      <c r="B915">
        <v>8.30279354093457</v>
      </c>
    </row>
    <row r="916" spans="1:2">
      <c r="A916">
        <v>915</v>
      </c>
      <c r="B916">
        <v>8.30279354093457</v>
      </c>
    </row>
    <row r="917" spans="1:2">
      <c r="A917">
        <v>916</v>
      </c>
      <c r="B917">
        <v>8.81694946490783</v>
      </c>
    </row>
    <row r="918" spans="1:2">
      <c r="A918">
        <v>917</v>
      </c>
      <c r="B918">
        <v>8.81694946490783</v>
      </c>
    </row>
    <row r="919" spans="1:2">
      <c r="A919">
        <v>918</v>
      </c>
      <c r="B919">
        <v>9.16985866992407</v>
      </c>
    </row>
    <row r="920" spans="1:2">
      <c r="A920">
        <v>919</v>
      </c>
      <c r="B920">
        <v>9.16985866992407</v>
      </c>
    </row>
    <row r="921" spans="1:2">
      <c r="A921">
        <v>920</v>
      </c>
      <c r="B921">
        <v>9.85488874912065</v>
      </c>
    </row>
    <row r="922" spans="1:2">
      <c r="A922">
        <v>921</v>
      </c>
      <c r="B922">
        <v>10.2806835347473</v>
      </c>
    </row>
    <row r="923" spans="1:2">
      <c r="A923">
        <v>922</v>
      </c>
      <c r="B923">
        <v>10.2806835347473</v>
      </c>
    </row>
    <row r="924" spans="1:2">
      <c r="A924">
        <v>923</v>
      </c>
      <c r="B924">
        <v>11.0517731833306</v>
      </c>
    </row>
    <row r="925" spans="1:2">
      <c r="A925">
        <v>924</v>
      </c>
      <c r="B925">
        <v>11.0517731833306</v>
      </c>
    </row>
    <row r="926" spans="1:2">
      <c r="A926">
        <v>925</v>
      </c>
      <c r="B926">
        <v>11.6227974008254</v>
      </c>
    </row>
    <row r="927" spans="1:2">
      <c r="A927">
        <v>926</v>
      </c>
      <c r="B927">
        <v>11.8817380089021</v>
      </c>
    </row>
    <row r="928" spans="1:2">
      <c r="A928">
        <v>927</v>
      </c>
      <c r="B928">
        <v>11.8817380089021</v>
      </c>
    </row>
    <row r="929" spans="1:2">
      <c r="A929">
        <v>928</v>
      </c>
      <c r="B929">
        <v>11.8817380089021</v>
      </c>
    </row>
    <row r="930" spans="1:2">
      <c r="A930">
        <v>929</v>
      </c>
      <c r="B930">
        <v>12.6574625205378</v>
      </c>
    </row>
    <row r="931" spans="1:2">
      <c r="A931">
        <v>930</v>
      </c>
      <c r="B931">
        <v>13.4685234422304</v>
      </c>
    </row>
    <row r="932" spans="1:2">
      <c r="A932">
        <v>931</v>
      </c>
      <c r="B932">
        <v>13.9142717903305</v>
      </c>
    </row>
    <row r="933" spans="1:2">
      <c r="A933">
        <v>932</v>
      </c>
      <c r="B933">
        <v>13.9142717903305</v>
      </c>
    </row>
    <row r="934" spans="1:2">
      <c r="A934">
        <v>933</v>
      </c>
      <c r="B934">
        <v>14.3106475430263</v>
      </c>
    </row>
    <row r="935" spans="1:2">
      <c r="A935">
        <v>934</v>
      </c>
      <c r="B935">
        <v>14.3106475430263</v>
      </c>
    </row>
    <row r="936" spans="1:2">
      <c r="A936">
        <v>935</v>
      </c>
      <c r="B936">
        <v>14.5466668838077</v>
      </c>
    </row>
    <row r="937" spans="1:2">
      <c r="A937">
        <v>936</v>
      </c>
      <c r="B937">
        <v>14.5466668838077</v>
      </c>
    </row>
    <row r="938" spans="1:2">
      <c r="A938">
        <v>937</v>
      </c>
      <c r="B938">
        <v>14.6549646379027</v>
      </c>
    </row>
    <row r="939" spans="1:2">
      <c r="A939">
        <v>938</v>
      </c>
      <c r="B939">
        <v>14.6549646379027</v>
      </c>
    </row>
    <row r="940" spans="1:2">
      <c r="A940">
        <v>939</v>
      </c>
      <c r="B940">
        <v>14.6549646379027</v>
      </c>
    </row>
    <row r="941" spans="1:2">
      <c r="A941">
        <v>940</v>
      </c>
      <c r="B941">
        <v>14.6886261162468</v>
      </c>
    </row>
    <row r="942" spans="1:2">
      <c r="A942">
        <v>941</v>
      </c>
      <c r="B942">
        <v>14.6886261162468</v>
      </c>
    </row>
    <row r="943" spans="1:2">
      <c r="A943">
        <v>942</v>
      </c>
      <c r="B943">
        <v>14.9649250708633</v>
      </c>
    </row>
    <row r="944" spans="1:2">
      <c r="A944">
        <v>943</v>
      </c>
      <c r="B944">
        <v>14.9649250708633</v>
      </c>
    </row>
    <row r="945" spans="1:2">
      <c r="A945">
        <v>944</v>
      </c>
      <c r="B945">
        <v>15.3473068650843</v>
      </c>
    </row>
    <row r="946" spans="1:2">
      <c r="A946">
        <v>945</v>
      </c>
      <c r="B946">
        <v>15.3473068650843</v>
      </c>
    </row>
    <row r="947" spans="1:2">
      <c r="A947">
        <v>946</v>
      </c>
      <c r="B947">
        <v>15.7621298381486</v>
      </c>
    </row>
    <row r="948" spans="1:2">
      <c r="A948">
        <v>947</v>
      </c>
      <c r="B948">
        <v>15.7621298381486</v>
      </c>
    </row>
    <row r="949" spans="1:2">
      <c r="A949">
        <v>948</v>
      </c>
      <c r="B949">
        <v>16.1057268552613</v>
      </c>
    </row>
    <row r="950" spans="1:2">
      <c r="A950">
        <v>949</v>
      </c>
      <c r="B950">
        <v>16.1337464935752</v>
      </c>
    </row>
    <row r="951" spans="1:2">
      <c r="A951">
        <v>950</v>
      </c>
      <c r="B951">
        <v>16.8917359723637</v>
      </c>
    </row>
    <row r="952" spans="1:2">
      <c r="A952">
        <v>951</v>
      </c>
      <c r="B952">
        <v>16.9556681712693</v>
      </c>
    </row>
    <row r="953" spans="1:2">
      <c r="A953">
        <v>952</v>
      </c>
      <c r="B953">
        <v>17.0045877109321</v>
      </c>
    </row>
    <row r="954" spans="1:2">
      <c r="A954">
        <v>953</v>
      </c>
      <c r="B954">
        <v>17.0045877109321</v>
      </c>
    </row>
    <row r="955" spans="1:2">
      <c r="A955">
        <v>954</v>
      </c>
      <c r="B955">
        <v>17.515153627936</v>
      </c>
    </row>
    <row r="956" spans="1:2">
      <c r="A956">
        <v>955</v>
      </c>
      <c r="B956">
        <v>17.515153627936</v>
      </c>
    </row>
    <row r="957" spans="1:2">
      <c r="A957">
        <v>956</v>
      </c>
      <c r="B957">
        <v>17.7172000350632</v>
      </c>
    </row>
    <row r="958" spans="1:2">
      <c r="A958">
        <v>957</v>
      </c>
      <c r="B958">
        <v>17.7172000350632</v>
      </c>
    </row>
    <row r="959" spans="1:2">
      <c r="A959">
        <v>958</v>
      </c>
      <c r="B959">
        <v>18.248069419529</v>
      </c>
    </row>
    <row r="960" spans="1:2">
      <c r="A960">
        <v>959</v>
      </c>
      <c r="B960">
        <v>18.6384379385356</v>
      </c>
    </row>
    <row r="961" spans="1:2">
      <c r="A961">
        <v>960</v>
      </c>
      <c r="B961">
        <v>18.774213754165</v>
      </c>
    </row>
    <row r="962" spans="1:2">
      <c r="A962">
        <v>961</v>
      </c>
      <c r="B962">
        <v>18.8950050220319</v>
      </c>
    </row>
    <row r="963" spans="1:2">
      <c r="A963">
        <v>962</v>
      </c>
      <c r="B963">
        <v>18.8950050220319</v>
      </c>
    </row>
    <row r="964" spans="1:2">
      <c r="A964">
        <v>963</v>
      </c>
      <c r="B964">
        <v>19.3500794361303</v>
      </c>
    </row>
    <row r="965" spans="1:2">
      <c r="A965">
        <v>964</v>
      </c>
      <c r="B965">
        <v>19.3500794361303</v>
      </c>
    </row>
    <row r="966" spans="1:2">
      <c r="A966">
        <v>965</v>
      </c>
      <c r="B966">
        <v>19.8739178400176</v>
      </c>
    </row>
    <row r="967" spans="1:2">
      <c r="A967">
        <v>966</v>
      </c>
      <c r="B967">
        <v>19.8739178400176</v>
      </c>
    </row>
    <row r="968" spans="1:2">
      <c r="A968">
        <v>967</v>
      </c>
      <c r="B968">
        <v>20.1015245651575</v>
      </c>
    </row>
    <row r="969" spans="1:2">
      <c r="A969">
        <v>968</v>
      </c>
      <c r="B969">
        <v>20.747959437818</v>
      </c>
    </row>
    <row r="970" spans="1:2">
      <c r="A970">
        <v>969</v>
      </c>
      <c r="B970">
        <v>21.1262238148791</v>
      </c>
    </row>
    <row r="971" spans="1:2">
      <c r="A971">
        <v>970</v>
      </c>
      <c r="B971">
        <v>21.1559615662548</v>
      </c>
    </row>
    <row r="972" spans="1:2">
      <c r="A972">
        <v>971</v>
      </c>
      <c r="B972">
        <v>21.1559615662548</v>
      </c>
    </row>
    <row r="973" spans="1:2">
      <c r="A973">
        <v>972</v>
      </c>
      <c r="B973">
        <v>21.1559615662548</v>
      </c>
    </row>
    <row r="974" spans="1:2">
      <c r="A974">
        <v>973</v>
      </c>
      <c r="B974">
        <v>21.5636377915588</v>
      </c>
    </row>
    <row r="975" spans="1:2">
      <c r="A975">
        <v>974</v>
      </c>
      <c r="B975">
        <v>21.5636377915588</v>
      </c>
    </row>
    <row r="976" spans="1:2">
      <c r="A976">
        <v>975</v>
      </c>
      <c r="B976">
        <v>21.8591305374857</v>
      </c>
    </row>
    <row r="977" spans="1:2">
      <c r="A977">
        <v>976</v>
      </c>
      <c r="B977">
        <v>0.43821449598148</v>
      </c>
    </row>
    <row r="978" spans="1:2">
      <c r="A978">
        <v>977</v>
      </c>
      <c r="B978">
        <v>0.43821449598148</v>
      </c>
    </row>
    <row r="979" spans="1:2">
      <c r="A979">
        <v>978</v>
      </c>
      <c r="B979">
        <v>0.43821449598148</v>
      </c>
    </row>
    <row r="980" spans="1:2">
      <c r="A980">
        <v>979</v>
      </c>
      <c r="B980">
        <v>0.669808333783555</v>
      </c>
    </row>
    <row r="981" spans="1:2">
      <c r="A981">
        <v>980</v>
      </c>
      <c r="B981">
        <v>1.34971119924627</v>
      </c>
    </row>
    <row r="982" spans="1:2">
      <c r="A982">
        <v>981</v>
      </c>
      <c r="B982">
        <v>1.34971119924627</v>
      </c>
    </row>
    <row r="983" spans="1:2">
      <c r="A983">
        <v>982</v>
      </c>
      <c r="B983">
        <v>1.4485590322887</v>
      </c>
    </row>
    <row r="984" spans="1:2">
      <c r="A984">
        <v>983</v>
      </c>
      <c r="B984">
        <v>1.5867762741668</v>
      </c>
    </row>
    <row r="985" spans="1:2">
      <c r="A985">
        <v>984</v>
      </c>
      <c r="B985">
        <v>1.5867762741668</v>
      </c>
    </row>
    <row r="986" spans="1:2">
      <c r="A986">
        <v>985</v>
      </c>
      <c r="B986">
        <v>2.08627931889717</v>
      </c>
    </row>
    <row r="987" spans="1:2">
      <c r="A987">
        <v>986</v>
      </c>
      <c r="B987">
        <v>2.29560599057767</v>
      </c>
    </row>
    <row r="988" spans="1:2">
      <c r="A988">
        <v>987</v>
      </c>
      <c r="B988">
        <v>2.29560599057767</v>
      </c>
    </row>
    <row r="989" spans="1:2">
      <c r="A989">
        <v>988</v>
      </c>
      <c r="B989">
        <v>2.29560599057767</v>
      </c>
    </row>
    <row r="990" spans="1:2">
      <c r="A990">
        <v>989</v>
      </c>
      <c r="B990">
        <v>3.14552874746544</v>
      </c>
    </row>
    <row r="991" spans="1:2">
      <c r="A991">
        <v>990</v>
      </c>
      <c r="B991">
        <v>3.14552874746544</v>
      </c>
    </row>
    <row r="992" spans="1:2">
      <c r="A992">
        <v>991</v>
      </c>
      <c r="B992">
        <v>4.11438460182484</v>
      </c>
    </row>
    <row r="993" spans="1:2">
      <c r="A993">
        <v>992</v>
      </c>
      <c r="B993">
        <v>4.29786796546203</v>
      </c>
    </row>
    <row r="994" spans="1:2">
      <c r="A994">
        <v>993</v>
      </c>
      <c r="B994">
        <v>4.63448660033569</v>
      </c>
    </row>
    <row r="995" spans="1:2">
      <c r="A995">
        <v>994</v>
      </c>
      <c r="B995">
        <v>4.63448660033569</v>
      </c>
    </row>
    <row r="996" spans="1:2">
      <c r="A996">
        <v>995</v>
      </c>
      <c r="B996">
        <v>4.63448660033569</v>
      </c>
    </row>
    <row r="997" spans="1:2">
      <c r="A997">
        <v>996</v>
      </c>
      <c r="B997">
        <v>5.23525940747265</v>
      </c>
    </row>
    <row r="998" spans="1:2">
      <c r="A998">
        <v>997</v>
      </c>
      <c r="B998">
        <v>5.45122256444119</v>
      </c>
    </row>
    <row r="999" spans="1:2">
      <c r="A999">
        <v>998</v>
      </c>
      <c r="B999">
        <v>5.45122256444119</v>
      </c>
    </row>
    <row r="1000" spans="1:2">
      <c r="A1000">
        <v>999</v>
      </c>
      <c r="B1000">
        <v>5.75351571858768</v>
      </c>
    </row>
    <row r="1001" spans="1:2">
      <c r="A1001">
        <v>1000</v>
      </c>
      <c r="B1001">
        <v>5.75351571858768</v>
      </c>
    </row>
    <row r="1002" spans="1:2">
      <c r="A1002">
        <v>1001</v>
      </c>
      <c r="B1002">
        <v>5.75409047193173</v>
      </c>
    </row>
    <row r="1003" spans="1:2">
      <c r="A1003">
        <v>1002</v>
      </c>
      <c r="B1003">
        <v>5.75409047193173</v>
      </c>
    </row>
    <row r="1004" spans="1:2">
      <c r="A1004">
        <v>1003</v>
      </c>
      <c r="B1004">
        <v>6.22711588390747</v>
      </c>
    </row>
    <row r="1005" spans="1:2">
      <c r="A1005">
        <v>1004</v>
      </c>
      <c r="B1005">
        <v>6.68630310247155</v>
      </c>
    </row>
    <row r="1006" spans="1:2">
      <c r="A1006">
        <v>1005</v>
      </c>
      <c r="B1006">
        <v>6.68630310247155</v>
      </c>
    </row>
    <row r="1007" spans="1:2">
      <c r="A1007">
        <v>1006</v>
      </c>
      <c r="B1007">
        <v>7.10059921587779</v>
      </c>
    </row>
    <row r="1008" spans="1:2">
      <c r="A1008">
        <v>1007</v>
      </c>
      <c r="B1008">
        <v>7.10059921587779</v>
      </c>
    </row>
    <row r="1009" spans="1:2">
      <c r="A1009">
        <v>1008</v>
      </c>
      <c r="B1009">
        <v>7.12541603288109</v>
      </c>
    </row>
    <row r="1010" spans="1:2">
      <c r="A1010">
        <v>1009</v>
      </c>
      <c r="B1010">
        <v>7.71004417212909</v>
      </c>
    </row>
    <row r="1011" spans="1:2">
      <c r="A1011">
        <v>1010</v>
      </c>
      <c r="B1011">
        <v>7.78223369093063</v>
      </c>
    </row>
    <row r="1012" spans="1:2">
      <c r="A1012">
        <v>1011</v>
      </c>
      <c r="B1012">
        <v>8.32622219557925</v>
      </c>
    </row>
    <row r="1013" spans="1:2">
      <c r="A1013">
        <v>1012</v>
      </c>
      <c r="B1013">
        <v>8.32622219557925</v>
      </c>
    </row>
    <row r="1014" spans="1:2">
      <c r="A1014">
        <v>1013</v>
      </c>
      <c r="B1014">
        <v>8.39903196068541</v>
      </c>
    </row>
    <row r="1015" spans="1:2">
      <c r="A1015">
        <v>1014</v>
      </c>
      <c r="B1015">
        <v>8.39903196068541</v>
      </c>
    </row>
    <row r="1016" spans="1:2">
      <c r="A1016">
        <v>1015</v>
      </c>
      <c r="B1016">
        <v>8.45782241283575</v>
      </c>
    </row>
    <row r="1017" spans="1:2">
      <c r="A1017">
        <v>1016</v>
      </c>
      <c r="B1017">
        <v>8.45782241283575</v>
      </c>
    </row>
    <row r="1018" spans="1:2">
      <c r="A1018">
        <v>1017</v>
      </c>
      <c r="B1018">
        <v>8.80441310558849</v>
      </c>
    </row>
    <row r="1019" spans="1:2">
      <c r="A1019">
        <v>1018</v>
      </c>
      <c r="B1019">
        <v>8.80441310558849</v>
      </c>
    </row>
    <row r="1020" spans="1:2">
      <c r="A1020">
        <v>1019</v>
      </c>
      <c r="B1020">
        <v>8.91682810142698</v>
      </c>
    </row>
    <row r="1021" spans="1:2">
      <c r="A1021">
        <v>1020</v>
      </c>
      <c r="B1021">
        <v>8.99227011616398</v>
      </c>
    </row>
    <row r="1022" spans="1:2">
      <c r="A1022">
        <v>1021</v>
      </c>
      <c r="B1022">
        <v>8.99227011616398</v>
      </c>
    </row>
    <row r="1023" spans="1:2">
      <c r="A1023">
        <v>1022</v>
      </c>
      <c r="B1023">
        <v>8.99227011616398</v>
      </c>
    </row>
    <row r="1024" spans="1:2">
      <c r="A1024">
        <v>1023</v>
      </c>
      <c r="B1024">
        <v>8.99227011616398</v>
      </c>
    </row>
    <row r="1025" spans="1:2">
      <c r="A1025">
        <v>1024</v>
      </c>
      <c r="B1025">
        <v>9.3415332083984</v>
      </c>
    </row>
    <row r="1026" spans="1:2">
      <c r="A1026">
        <v>1025</v>
      </c>
      <c r="B1026">
        <v>9.3415332083984</v>
      </c>
    </row>
    <row r="1027" spans="1:2">
      <c r="A1027">
        <v>1026</v>
      </c>
      <c r="B1027">
        <v>9.74245314049134</v>
      </c>
    </row>
    <row r="1028" spans="1:2">
      <c r="A1028">
        <v>1027</v>
      </c>
      <c r="B1028">
        <v>9.74245314049134</v>
      </c>
    </row>
    <row r="1029" spans="1:2">
      <c r="A1029">
        <v>1028</v>
      </c>
      <c r="B1029">
        <v>9.74245314049134</v>
      </c>
    </row>
    <row r="1030" spans="1:2">
      <c r="A1030">
        <v>1029</v>
      </c>
      <c r="B1030">
        <v>9.94706542085463</v>
      </c>
    </row>
    <row r="1031" spans="1:2">
      <c r="A1031">
        <v>1030</v>
      </c>
      <c r="B1031">
        <v>9.94706542085463</v>
      </c>
    </row>
    <row r="1032" spans="1:2">
      <c r="A1032">
        <v>1031</v>
      </c>
      <c r="B1032">
        <v>10.1748658529583</v>
      </c>
    </row>
    <row r="1033" spans="1:2">
      <c r="A1033">
        <v>1032</v>
      </c>
      <c r="B1033">
        <v>10.1748658529583</v>
      </c>
    </row>
    <row r="1034" spans="1:2">
      <c r="A1034">
        <v>1033</v>
      </c>
      <c r="B1034">
        <v>10.4392813458852</v>
      </c>
    </row>
    <row r="1035" spans="1:2">
      <c r="A1035">
        <v>1034</v>
      </c>
      <c r="B1035">
        <v>10.4392813458852</v>
      </c>
    </row>
    <row r="1036" spans="1:2">
      <c r="A1036">
        <v>1035</v>
      </c>
      <c r="B1036">
        <v>10.7300897253086</v>
      </c>
    </row>
    <row r="1037" spans="1:2">
      <c r="A1037">
        <v>1036</v>
      </c>
      <c r="B1037">
        <v>11.0068254243279</v>
      </c>
    </row>
    <row r="1038" spans="1:2">
      <c r="A1038">
        <v>1037</v>
      </c>
      <c r="B1038">
        <v>11.0068254243279</v>
      </c>
    </row>
    <row r="1039" spans="1:2">
      <c r="A1039">
        <v>1038</v>
      </c>
      <c r="B1039">
        <v>11.105448882187</v>
      </c>
    </row>
    <row r="1040" spans="1:2">
      <c r="A1040">
        <v>1039</v>
      </c>
      <c r="B1040">
        <v>0.159523150542231</v>
      </c>
    </row>
    <row r="1041" spans="1:2">
      <c r="A1041">
        <v>1040</v>
      </c>
      <c r="B1041">
        <v>0.159523150542231</v>
      </c>
    </row>
    <row r="1042" spans="1:2">
      <c r="A1042">
        <v>1041</v>
      </c>
      <c r="B1042">
        <v>0.823928413596087</v>
      </c>
    </row>
    <row r="1043" spans="1:2">
      <c r="A1043">
        <v>1042</v>
      </c>
      <c r="B1043">
        <v>0.823928413596087</v>
      </c>
    </row>
    <row r="1044" spans="1:2">
      <c r="A1044">
        <v>1043</v>
      </c>
      <c r="B1044">
        <v>0.823928413596087</v>
      </c>
    </row>
    <row r="1045" spans="1:2">
      <c r="A1045">
        <v>1044</v>
      </c>
      <c r="B1045">
        <v>1.31825178821073</v>
      </c>
    </row>
    <row r="1046" spans="1:2">
      <c r="A1046">
        <v>1045</v>
      </c>
      <c r="B1046">
        <v>1.8466261117936</v>
      </c>
    </row>
    <row r="1047" spans="1:2">
      <c r="A1047">
        <v>1046</v>
      </c>
      <c r="B1047">
        <v>1.8466261117936</v>
      </c>
    </row>
    <row r="1048" spans="1:2">
      <c r="A1048">
        <v>1047</v>
      </c>
      <c r="B1048">
        <v>2.57402159526974</v>
      </c>
    </row>
    <row r="1049" spans="1:2">
      <c r="A1049">
        <v>1048</v>
      </c>
      <c r="B1049">
        <v>3.26094905800021</v>
      </c>
    </row>
    <row r="1050" spans="1:2">
      <c r="A1050">
        <v>1049</v>
      </c>
      <c r="B1050">
        <v>3.26094905800021</v>
      </c>
    </row>
    <row r="1051" spans="1:2">
      <c r="A1051">
        <v>1050</v>
      </c>
      <c r="B1051">
        <v>3.26094905800021</v>
      </c>
    </row>
    <row r="1052" spans="1:2">
      <c r="A1052">
        <v>1051</v>
      </c>
      <c r="B1052">
        <v>4.19370647115613</v>
      </c>
    </row>
    <row r="1053" spans="1:2">
      <c r="A1053">
        <v>1052</v>
      </c>
      <c r="B1053">
        <v>4.19370647115613</v>
      </c>
    </row>
    <row r="1054" spans="1:2">
      <c r="A1054">
        <v>1053</v>
      </c>
      <c r="B1054">
        <v>4.48107274906102</v>
      </c>
    </row>
    <row r="1055" spans="1:2">
      <c r="A1055">
        <v>1054</v>
      </c>
      <c r="B1055">
        <v>4.48107274906102</v>
      </c>
    </row>
    <row r="1056" spans="1:2">
      <c r="A1056">
        <v>1055</v>
      </c>
      <c r="B1056">
        <v>4.84933564683165</v>
      </c>
    </row>
    <row r="1057" spans="1:2">
      <c r="A1057">
        <v>1056</v>
      </c>
      <c r="B1057">
        <v>4.84933564683165</v>
      </c>
    </row>
    <row r="1058" spans="1:2">
      <c r="A1058">
        <v>1057</v>
      </c>
      <c r="B1058">
        <v>4.90315680664212</v>
      </c>
    </row>
    <row r="1059" spans="1:2">
      <c r="A1059">
        <v>1058</v>
      </c>
      <c r="B1059">
        <v>4.90315680664212</v>
      </c>
    </row>
    <row r="1060" spans="1:2">
      <c r="A1060">
        <v>1059</v>
      </c>
      <c r="B1060">
        <v>4.90315680664212</v>
      </c>
    </row>
    <row r="1061" spans="1:2">
      <c r="A1061">
        <v>1060</v>
      </c>
      <c r="B1061">
        <v>5.34621022856805</v>
      </c>
    </row>
    <row r="1062" spans="1:2">
      <c r="A1062">
        <v>1061</v>
      </c>
      <c r="B1062">
        <v>5.98557422774066</v>
      </c>
    </row>
    <row r="1063" spans="1:2">
      <c r="A1063">
        <v>1062</v>
      </c>
      <c r="B1063">
        <v>5.98557422774066</v>
      </c>
    </row>
    <row r="1064" spans="1:2">
      <c r="A1064">
        <v>1063</v>
      </c>
      <c r="B1064">
        <v>6.38468556987027</v>
      </c>
    </row>
    <row r="1065" spans="1:2">
      <c r="A1065">
        <v>1064</v>
      </c>
      <c r="B1065">
        <v>6.58765304581443</v>
      </c>
    </row>
    <row r="1066" spans="1:2">
      <c r="A1066">
        <v>1065</v>
      </c>
      <c r="B1066">
        <v>6.94404175792868</v>
      </c>
    </row>
    <row r="1067" spans="1:2">
      <c r="A1067">
        <v>1066</v>
      </c>
      <c r="B1067">
        <v>6.94404175792868</v>
      </c>
    </row>
    <row r="1068" spans="1:2">
      <c r="A1068">
        <v>1067</v>
      </c>
      <c r="B1068">
        <v>6.94404175792868</v>
      </c>
    </row>
    <row r="1069" spans="1:2">
      <c r="A1069">
        <v>1068</v>
      </c>
      <c r="B1069">
        <v>7.1371917294839</v>
      </c>
    </row>
    <row r="1070" spans="1:2">
      <c r="A1070">
        <v>1069</v>
      </c>
      <c r="B1070">
        <v>7.1371917294839</v>
      </c>
    </row>
    <row r="1071" spans="1:2">
      <c r="A1071">
        <v>1070</v>
      </c>
      <c r="B1071">
        <v>7.43313480137697</v>
      </c>
    </row>
    <row r="1072" spans="1:2">
      <c r="A1072">
        <v>1071</v>
      </c>
      <c r="B1072">
        <v>7.59873275445988</v>
      </c>
    </row>
    <row r="1073" spans="1:2">
      <c r="A1073">
        <v>1072</v>
      </c>
      <c r="B1073">
        <v>7.67799519611599</v>
      </c>
    </row>
    <row r="1074" spans="1:2">
      <c r="A1074">
        <v>1073</v>
      </c>
      <c r="B1074">
        <v>8.25717354988131</v>
      </c>
    </row>
    <row r="1075" spans="1:2">
      <c r="A1075">
        <v>1074</v>
      </c>
      <c r="B1075">
        <v>8.38493740844561</v>
      </c>
    </row>
    <row r="1076" spans="1:2">
      <c r="A1076">
        <v>1075</v>
      </c>
      <c r="B1076">
        <v>8.38493740844561</v>
      </c>
    </row>
    <row r="1077" spans="1:2">
      <c r="A1077">
        <v>1076</v>
      </c>
      <c r="B1077">
        <v>8.55274082036141</v>
      </c>
    </row>
    <row r="1078" spans="1:2">
      <c r="A1078">
        <v>1077</v>
      </c>
      <c r="B1078">
        <v>8.55274082036141</v>
      </c>
    </row>
    <row r="1079" spans="1:2">
      <c r="A1079">
        <v>1078</v>
      </c>
      <c r="B1079">
        <v>8.55274082036141</v>
      </c>
    </row>
    <row r="1080" spans="1:2">
      <c r="A1080">
        <v>1079</v>
      </c>
      <c r="B1080">
        <v>9.05236223047379</v>
      </c>
    </row>
    <row r="1081" spans="1:2">
      <c r="A1081">
        <v>1080</v>
      </c>
      <c r="B1081">
        <v>9.05236223047379</v>
      </c>
    </row>
    <row r="1082" spans="1:2">
      <c r="A1082">
        <v>1081</v>
      </c>
      <c r="B1082">
        <v>9.47923288414734</v>
      </c>
    </row>
    <row r="1083" spans="1:2">
      <c r="A1083">
        <v>1082</v>
      </c>
      <c r="B1083">
        <v>9.72959040992854</v>
      </c>
    </row>
    <row r="1084" spans="1:2">
      <c r="A1084">
        <v>1083</v>
      </c>
      <c r="B1084">
        <v>9.72959040992854</v>
      </c>
    </row>
    <row r="1085" spans="1:2">
      <c r="A1085">
        <v>1084</v>
      </c>
      <c r="B1085">
        <v>10.0748140257596</v>
      </c>
    </row>
    <row r="1086" spans="1:2">
      <c r="A1086">
        <v>1085</v>
      </c>
      <c r="B1086">
        <v>10.0748140257596</v>
      </c>
    </row>
    <row r="1087" spans="1:2">
      <c r="A1087">
        <v>1086</v>
      </c>
      <c r="B1087">
        <v>10.07725108201</v>
      </c>
    </row>
    <row r="1088" spans="1:2">
      <c r="A1088">
        <v>1087</v>
      </c>
      <c r="B1088">
        <v>10.07725108201</v>
      </c>
    </row>
    <row r="1089" spans="1:2">
      <c r="A1089">
        <v>1088</v>
      </c>
      <c r="B1089">
        <v>10.07725108201</v>
      </c>
    </row>
    <row r="1090" spans="1:2">
      <c r="A1090">
        <v>1089</v>
      </c>
      <c r="B1090">
        <v>10.6904437084844</v>
      </c>
    </row>
    <row r="1091" spans="1:2">
      <c r="A1091">
        <v>1090</v>
      </c>
      <c r="B1091">
        <v>10.7415938736098</v>
      </c>
    </row>
    <row r="1092" spans="1:2">
      <c r="A1092">
        <v>1091</v>
      </c>
      <c r="B1092">
        <v>10.7415938736098</v>
      </c>
    </row>
    <row r="1093" spans="1:2">
      <c r="A1093">
        <v>1092</v>
      </c>
      <c r="B1093">
        <v>10.9247971331091</v>
      </c>
    </row>
    <row r="1094" spans="1:2">
      <c r="A1094">
        <v>1093</v>
      </c>
      <c r="B1094">
        <v>11.066012252634</v>
      </c>
    </row>
    <row r="1095" spans="1:2">
      <c r="A1095">
        <v>1094</v>
      </c>
      <c r="B1095">
        <v>11.066012252634</v>
      </c>
    </row>
    <row r="1096" spans="1:2">
      <c r="A1096">
        <v>1095</v>
      </c>
      <c r="B1096">
        <v>11.4871923043574</v>
      </c>
    </row>
    <row r="1097" spans="1:2">
      <c r="A1097">
        <v>1096</v>
      </c>
      <c r="B1097">
        <v>11.4871923043574</v>
      </c>
    </row>
    <row r="1098" spans="1:2">
      <c r="A1098">
        <v>1097</v>
      </c>
      <c r="B1098">
        <v>11.7054884805748</v>
      </c>
    </row>
    <row r="1099" spans="1:2">
      <c r="A1099">
        <v>1098</v>
      </c>
      <c r="B1099">
        <v>12.1068403653297</v>
      </c>
    </row>
    <row r="1100" spans="1:2">
      <c r="A1100">
        <v>1099</v>
      </c>
      <c r="B1100">
        <v>12.5795615971682</v>
      </c>
    </row>
    <row r="1101" spans="1:2">
      <c r="A1101">
        <v>1100</v>
      </c>
      <c r="B1101">
        <v>12.5795615971682</v>
      </c>
    </row>
    <row r="1102" spans="1:2">
      <c r="A1102">
        <v>1101</v>
      </c>
      <c r="B1102">
        <v>12.5795615971682</v>
      </c>
    </row>
    <row r="1103" spans="1:2">
      <c r="A1103">
        <v>1102</v>
      </c>
      <c r="B1103">
        <v>12.743865819751</v>
      </c>
    </row>
    <row r="1104" spans="1:2">
      <c r="A1104">
        <v>1103</v>
      </c>
      <c r="B1104">
        <v>12.743865819751</v>
      </c>
    </row>
    <row r="1105" spans="1:2">
      <c r="A1105">
        <v>1104</v>
      </c>
      <c r="B1105">
        <v>12.7915299050039</v>
      </c>
    </row>
    <row r="1106" spans="1:2">
      <c r="A1106">
        <v>1105</v>
      </c>
      <c r="B1106">
        <v>12.7915299050039</v>
      </c>
    </row>
    <row r="1107" spans="1:2">
      <c r="A1107">
        <v>1106</v>
      </c>
      <c r="B1107">
        <v>13.0959503609357</v>
      </c>
    </row>
    <row r="1108" spans="1:2">
      <c r="A1108">
        <v>1107</v>
      </c>
      <c r="B1108">
        <v>13.0959503609357</v>
      </c>
    </row>
    <row r="1109" spans="1:2">
      <c r="A1109">
        <v>1108</v>
      </c>
      <c r="B1109">
        <v>13.5908106351762</v>
      </c>
    </row>
    <row r="1110" spans="1:2">
      <c r="A1110">
        <v>1109</v>
      </c>
      <c r="B1110">
        <v>13.5908106351762</v>
      </c>
    </row>
    <row r="1111" spans="1:2">
      <c r="A1111">
        <v>1110</v>
      </c>
      <c r="B1111">
        <v>14.0817299142963</v>
      </c>
    </row>
    <row r="1112" spans="1:2">
      <c r="A1112">
        <v>1111</v>
      </c>
      <c r="B1112">
        <v>14.4867286275285</v>
      </c>
    </row>
    <row r="1113" spans="1:2">
      <c r="A1113">
        <v>1112</v>
      </c>
      <c r="B1113">
        <v>0.639606635504148</v>
      </c>
    </row>
    <row r="1114" spans="1:2">
      <c r="A1114">
        <v>1113</v>
      </c>
      <c r="B1114">
        <v>0.639606635504148</v>
      </c>
    </row>
    <row r="1115" spans="1:2">
      <c r="A1115">
        <v>1114</v>
      </c>
      <c r="B1115">
        <v>0.639606635504148</v>
      </c>
    </row>
    <row r="1116" spans="1:2">
      <c r="A1116">
        <v>1115</v>
      </c>
      <c r="B1116">
        <v>1.26275606196539</v>
      </c>
    </row>
    <row r="1117" spans="1:2">
      <c r="A1117">
        <v>1116</v>
      </c>
      <c r="B1117">
        <v>1.26275606196539</v>
      </c>
    </row>
    <row r="1118" spans="1:2">
      <c r="A1118">
        <v>1117</v>
      </c>
      <c r="B1118">
        <v>2.21879889613171</v>
      </c>
    </row>
    <row r="1119" spans="1:2">
      <c r="A1119">
        <v>1118</v>
      </c>
      <c r="B1119">
        <v>2.72702589224216</v>
      </c>
    </row>
    <row r="1120" spans="1:2">
      <c r="A1120">
        <v>1119</v>
      </c>
      <c r="B1120">
        <v>2.72702589224216</v>
      </c>
    </row>
    <row r="1121" spans="1:2">
      <c r="A1121">
        <v>1120</v>
      </c>
      <c r="B1121">
        <v>2.87482633728123</v>
      </c>
    </row>
    <row r="1122" spans="1:2">
      <c r="A1122">
        <v>1121</v>
      </c>
      <c r="B1122">
        <v>2.87482633728123</v>
      </c>
    </row>
    <row r="1123" spans="1:2">
      <c r="A1123">
        <v>1122</v>
      </c>
      <c r="B1123">
        <v>2.96917976348677</v>
      </c>
    </row>
    <row r="1124" spans="1:2">
      <c r="A1124">
        <v>1123</v>
      </c>
      <c r="B1124">
        <v>2.96917976348677</v>
      </c>
    </row>
    <row r="1125" spans="1:2">
      <c r="A1125">
        <v>1124</v>
      </c>
      <c r="B1125">
        <v>2.96917976348677</v>
      </c>
    </row>
    <row r="1126" spans="1:2">
      <c r="A1126">
        <v>1125</v>
      </c>
      <c r="B1126">
        <v>3.82559315719284</v>
      </c>
    </row>
    <row r="1127" spans="1:2">
      <c r="A1127">
        <v>1126</v>
      </c>
      <c r="B1127">
        <v>4.40767683256019</v>
      </c>
    </row>
    <row r="1128" spans="1:2">
      <c r="A1128">
        <v>1127</v>
      </c>
      <c r="B1128">
        <v>4.40767683256019</v>
      </c>
    </row>
    <row r="1129" spans="1:2">
      <c r="A1129">
        <v>1128</v>
      </c>
      <c r="B1129">
        <v>4.9210172094358</v>
      </c>
    </row>
    <row r="1130" spans="1:2">
      <c r="A1130">
        <v>1129</v>
      </c>
      <c r="B1130">
        <v>4.9210172094358</v>
      </c>
    </row>
    <row r="1131" spans="1:2">
      <c r="A1131">
        <v>1130</v>
      </c>
      <c r="B1131">
        <v>5.49120812691894</v>
      </c>
    </row>
    <row r="1132" spans="1:2">
      <c r="A1132">
        <v>1131</v>
      </c>
      <c r="B1132">
        <v>5.49120812691894</v>
      </c>
    </row>
    <row r="1133" spans="1:2">
      <c r="A1133">
        <v>1132</v>
      </c>
      <c r="B1133">
        <v>5.49120812691894</v>
      </c>
    </row>
    <row r="1134" spans="1:2">
      <c r="A1134">
        <v>1133</v>
      </c>
      <c r="B1134">
        <v>6.2458981798755</v>
      </c>
    </row>
    <row r="1135" spans="1:2">
      <c r="A1135">
        <v>1134</v>
      </c>
      <c r="B1135">
        <v>6.2458981798755</v>
      </c>
    </row>
    <row r="1136" spans="1:2">
      <c r="A1136">
        <v>1135</v>
      </c>
      <c r="B1136">
        <v>6.54263830853441</v>
      </c>
    </row>
    <row r="1137" spans="1:2">
      <c r="A1137">
        <v>1136</v>
      </c>
      <c r="B1137">
        <v>6.54263830853441</v>
      </c>
    </row>
    <row r="1138" spans="1:2">
      <c r="A1138">
        <v>1137</v>
      </c>
      <c r="B1138">
        <v>6.54263830853441</v>
      </c>
    </row>
    <row r="1139" spans="1:2">
      <c r="A1139">
        <v>1138</v>
      </c>
      <c r="B1139">
        <v>6.56588425032381</v>
      </c>
    </row>
    <row r="1140" spans="1:2">
      <c r="A1140">
        <v>1139</v>
      </c>
      <c r="B1140">
        <v>6.56588425032381</v>
      </c>
    </row>
    <row r="1141" spans="1:2">
      <c r="A1141">
        <v>1140</v>
      </c>
      <c r="B1141">
        <v>6.56588425032381</v>
      </c>
    </row>
    <row r="1142" spans="1:2">
      <c r="A1142">
        <v>1141</v>
      </c>
      <c r="B1142">
        <v>7.28256813456737</v>
      </c>
    </row>
    <row r="1143" spans="1:2">
      <c r="A1143">
        <v>1142</v>
      </c>
      <c r="B1143">
        <v>7.48768899378728</v>
      </c>
    </row>
    <row r="1144" spans="1:2">
      <c r="A1144">
        <v>1143</v>
      </c>
      <c r="B1144">
        <v>7.48768899378728</v>
      </c>
    </row>
    <row r="1145" spans="1:2">
      <c r="A1145">
        <v>1144</v>
      </c>
      <c r="B1145">
        <v>8.12926912806949</v>
      </c>
    </row>
    <row r="1146" spans="1:2">
      <c r="A1146">
        <v>1145</v>
      </c>
      <c r="B1146">
        <v>8.18290196903119</v>
      </c>
    </row>
    <row r="1147" spans="1:2">
      <c r="A1147">
        <v>1146</v>
      </c>
      <c r="B1147">
        <v>8.18290196903119</v>
      </c>
    </row>
    <row r="1148" spans="1:2">
      <c r="A1148">
        <v>1147</v>
      </c>
      <c r="B1148">
        <v>8.18290196903119</v>
      </c>
    </row>
    <row r="1149" spans="1:2">
      <c r="A1149">
        <v>1148</v>
      </c>
      <c r="B1149">
        <v>8.81338804641054</v>
      </c>
    </row>
    <row r="1150" spans="1:2">
      <c r="A1150">
        <v>1149</v>
      </c>
      <c r="B1150">
        <v>8.81338804641054</v>
      </c>
    </row>
    <row r="1151" spans="1:2">
      <c r="A1151">
        <v>1150</v>
      </c>
      <c r="B1151">
        <v>8.81338804641054</v>
      </c>
    </row>
    <row r="1152" spans="1:2">
      <c r="A1152">
        <v>1151</v>
      </c>
      <c r="B1152">
        <v>8.81338804641054</v>
      </c>
    </row>
    <row r="1153" spans="1:2">
      <c r="A1153">
        <v>1152</v>
      </c>
      <c r="B1153">
        <v>9.21016231713258</v>
      </c>
    </row>
    <row r="1154" spans="1:2">
      <c r="A1154">
        <v>1153</v>
      </c>
      <c r="B1154">
        <v>9.21016231713258</v>
      </c>
    </row>
    <row r="1155" spans="1:2">
      <c r="A1155">
        <v>1154</v>
      </c>
      <c r="B1155">
        <v>9.52672888413905</v>
      </c>
    </row>
    <row r="1156" spans="1:2">
      <c r="A1156">
        <v>1155</v>
      </c>
      <c r="B1156">
        <v>9.52672888413905</v>
      </c>
    </row>
    <row r="1157" spans="1:2">
      <c r="A1157">
        <v>1156</v>
      </c>
      <c r="B1157">
        <v>9.65181039210893</v>
      </c>
    </row>
    <row r="1158" spans="1:2">
      <c r="A1158">
        <v>1157</v>
      </c>
      <c r="B1158">
        <v>9.65181039210893</v>
      </c>
    </row>
    <row r="1159" spans="1:2">
      <c r="A1159">
        <v>1158</v>
      </c>
      <c r="B1159">
        <v>9.85570629215395</v>
      </c>
    </row>
    <row r="1160" spans="1:2">
      <c r="A1160">
        <v>1159</v>
      </c>
      <c r="B1160">
        <v>9.85570629215395</v>
      </c>
    </row>
    <row r="1161" spans="1:2">
      <c r="A1161">
        <v>1160</v>
      </c>
      <c r="B1161">
        <v>9.85570629215395</v>
      </c>
    </row>
    <row r="1162" spans="1:2">
      <c r="A1162">
        <v>1161</v>
      </c>
      <c r="B1162">
        <v>10.5357593499559</v>
      </c>
    </row>
    <row r="1163" spans="1:2">
      <c r="A1163">
        <v>1162</v>
      </c>
      <c r="B1163">
        <v>10.6595958720128</v>
      </c>
    </row>
    <row r="1164" spans="1:2">
      <c r="A1164">
        <v>1163</v>
      </c>
      <c r="B1164">
        <v>10.9231154635632</v>
      </c>
    </row>
    <row r="1165" spans="1:2">
      <c r="A1165">
        <v>1164</v>
      </c>
      <c r="B1165">
        <v>11.575631493806</v>
      </c>
    </row>
    <row r="1166" spans="1:2">
      <c r="A1166">
        <v>1165</v>
      </c>
      <c r="B1166">
        <v>11.5906617963688</v>
      </c>
    </row>
    <row r="1167" spans="1:2">
      <c r="A1167">
        <v>1166</v>
      </c>
      <c r="B1167">
        <v>11.5906617963688</v>
      </c>
    </row>
    <row r="1168" spans="1:2">
      <c r="A1168">
        <v>1167</v>
      </c>
      <c r="B1168">
        <v>12.4000170752537</v>
      </c>
    </row>
    <row r="1169" spans="1:2">
      <c r="A1169">
        <v>1168</v>
      </c>
      <c r="B1169">
        <v>13.0968995294029</v>
      </c>
    </row>
    <row r="1170" spans="1:2">
      <c r="A1170">
        <v>1169</v>
      </c>
      <c r="B1170">
        <v>13.6118329224363</v>
      </c>
    </row>
    <row r="1171" spans="1:2">
      <c r="A1171">
        <v>1170</v>
      </c>
      <c r="B1171">
        <v>13.6118329224363</v>
      </c>
    </row>
    <row r="1172" spans="1:2">
      <c r="A1172">
        <v>1171</v>
      </c>
      <c r="B1172">
        <v>14.0290435945002</v>
      </c>
    </row>
    <row r="1173" spans="1:2">
      <c r="A1173">
        <v>1172</v>
      </c>
      <c r="B1173">
        <v>14.0290435945002</v>
      </c>
    </row>
    <row r="1174" spans="1:2">
      <c r="A1174">
        <v>1173</v>
      </c>
      <c r="B1174">
        <v>14.0556749682177</v>
      </c>
    </row>
    <row r="1175" spans="1:2">
      <c r="A1175">
        <v>1174</v>
      </c>
      <c r="B1175">
        <v>14.0556749682177</v>
      </c>
    </row>
    <row r="1176" spans="1:2">
      <c r="A1176">
        <v>1175</v>
      </c>
      <c r="B1176">
        <v>14.0556749682177</v>
      </c>
    </row>
    <row r="1177" spans="1:2">
      <c r="A1177">
        <v>1176</v>
      </c>
      <c r="B1177">
        <v>14.4715314787604</v>
      </c>
    </row>
    <row r="1178" spans="1:2">
      <c r="A1178">
        <v>1177</v>
      </c>
      <c r="B1178">
        <v>15.087020751784</v>
      </c>
    </row>
    <row r="1179" spans="1:2">
      <c r="A1179">
        <v>1178</v>
      </c>
      <c r="B1179">
        <v>15.1473759638083</v>
      </c>
    </row>
    <row r="1180" spans="1:2">
      <c r="A1180">
        <v>1179</v>
      </c>
      <c r="B1180">
        <v>15.9347683625175</v>
      </c>
    </row>
    <row r="1181" spans="1:2">
      <c r="A1181">
        <v>1180</v>
      </c>
      <c r="B1181">
        <v>16.4208296539697</v>
      </c>
    </row>
    <row r="1182" spans="1:2">
      <c r="A1182">
        <v>1181</v>
      </c>
      <c r="B1182">
        <v>16.4208296539697</v>
      </c>
    </row>
    <row r="1183" spans="1:2">
      <c r="A1183">
        <v>1182</v>
      </c>
      <c r="B1183">
        <v>16.4208296539697</v>
      </c>
    </row>
    <row r="1184" spans="1:2">
      <c r="A1184">
        <v>1183</v>
      </c>
      <c r="B1184">
        <v>16.6233021697786</v>
      </c>
    </row>
    <row r="1185" spans="1:2">
      <c r="A1185">
        <v>1184</v>
      </c>
      <c r="B1185">
        <v>16.6233021697786</v>
      </c>
    </row>
    <row r="1186" spans="1:2">
      <c r="A1186">
        <v>1185</v>
      </c>
      <c r="B1186">
        <v>16.9442904208244</v>
      </c>
    </row>
    <row r="1187" spans="1:2">
      <c r="A1187">
        <v>1186</v>
      </c>
      <c r="B1187">
        <v>16.9442904208244</v>
      </c>
    </row>
    <row r="1188" spans="1:2">
      <c r="A1188">
        <v>1187</v>
      </c>
      <c r="B1188">
        <v>17.0808575103532</v>
      </c>
    </row>
    <row r="1189" spans="1:2">
      <c r="A1189">
        <v>1188</v>
      </c>
      <c r="B1189">
        <v>17.1683946951052</v>
      </c>
    </row>
    <row r="1190" spans="1:2">
      <c r="A1190">
        <v>1189</v>
      </c>
      <c r="B1190">
        <v>17.1683946951052</v>
      </c>
    </row>
    <row r="1191" spans="1:2">
      <c r="A1191">
        <v>1190</v>
      </c>
      <c r="B1191">
        <v>17.9721539396552</v>
      </c>
    </row>
    <row r="1192" spans="1:2">
      <c r="A1192">
        <v>1191</v>
      </c>
      <c r="B1192">
        <v>18.6602535885032</v>
      </c>
    </row>
    <row r="1193" spans="1:2">
      <c r="A1193">
        <v>1192</v>
      </c>
      <c r="B1193">
        <v>19.3451208145647</v>
      </c>
    </row>
    <row r="1194" spans="1:2">
      <c r="A1194">
        <v>1193</v>
      </c>
      <c r="B1194">
        <v>19.3451208145647</v>
      </c>
    </row>
    <row r="1195" spans="1:2">
      <c r="A1195">
        <v>1194</v>
      </c>
      <c r="B1195">
        <v>20.1529522582956</v>
      </c>
    </row>
    <row r="1196" spans="1:2">
      <c r="A1196">
        <v>1195</v>
      </c>
      <c r="B1196">
        <v>20.4934202246158</v>
      </c>
    </row>
    <row r="1197" spans="1:2">
      <c r="A1197">
        <v>1196</v>
      </c>
      <c r="B1197">
        <v>20.7363654131612</v>
      </c>
    </row>
    <row r="1198" spans="1:2">
      <c r="A1198">
        <v>1197</v>
      </c>
      <c r="B1198">
        <v>20.7363654131612</v>
      </c>
    </row>
    <row r="1199" spans="1:2">
      <c r="A1199">
        <v>1198</v>
      </c>
      <c r="B1199">
        <v>20.7548290926211</v>
      </c>
    </row>
    <row r="1200" spans="1:2">
      <c r="A1200">
        <v>1199</v>
      </c>
      <c r="B1200">
        <v>20.7548290926211</v>
      </c>
    </row>
    <row r="1201" spans="1:2">
      <c r="A1201">
        <v>1200</v>
      </c>
      <c r="B1201">
        <v>20.7548290926211</v>
      </c>
    </row>
    <row r="1202" spans="1:2">
      <c r="A1202">
        <v>1201</v>
      </c>
      <c r="B1202">
        <v>21.3568744884251</v>
      </c>
    </row>
    <row r="1203" spans="1:2">
      <c r="A1203">
        <v>1202</v>
      </c>
      <c r="B1203">
        <v>21.3568744884251</v>
      </c>
    </row>
    <row r="1204" spans="1:2">
      <c r="A1204">
        <v>1203</v>
      </c>
      <c r="B1204">
        <v>21.3568744884251</v>
      </c>
    </row>
    <row r="1205" spans="1:2">
      <c r="A1205">
        <v>1204</v>
      </c>
      <c r="B1205">
        <v>21.3568744884251</v>
      </c>
    </row>
    <row r="1206" spans="1:2">
      <c r="A1206">
        <v>1205</v>
      </c>
      <c r="B1206">
        <v>21.9142423173506</v>
      </c>
    </row>
    <row r="1207" spans="1:2">
      <c r="A1207">
        <v>1206</v>
      </c>
      <c r="B1207">
        <v>22.0467915521559</v>
      </c>
    </row>
    <row r="1208" spans="1:2">
      <c r="A1208">
        <v>1207</v>
      </c>
      <c r="B1208">
        <v>22.218297821424</v>
      </c>
    </row>
    <row r="1209" spans="1:2">
      <c r="A1209">
        <v>1208</v>
      </c>
      <c r="B1209">
        <v>22.4911696964447</v>
      </c>
    </row>
    <row r="1210" spans="1:2">
      <c r="A1210">
        <v>1209</v>
      </c>
      <c r="B1210">
        <v>22.4911696964447</v>
      </c>
    </row>
    <row r="1211" spans="1:2">
      <c r="A1211">
        <v>1210</v>
      </c>
      <c r="B1211">
        <v>23.1038126124597</v>
      </c>
    </row>
    <row r="1212" spans="1:2">
      <c r="A1212">
        <v>1211</v>
      </c>
      <c r="B1212">
        <v>23.1038126124597</v>
      </c>
    </row>
    <row r="1213" spans="1:2">
      <c r="A1213">
        <v>1212</v>
      </c>
      <c r="B1213">
        <v>23.1038126124597</v>
      </c>
    </row>
    <row r="1214" spans="1:2">
      <c r="A1214">
        <v>1213</v>
      </c>
      <c r="B1214">
        <v>23.1435622990672</v>
      </c>
    </row>
    <row r="1215" spans="1:2">
      <c r="A1215">
        <v>1214</v>
      </c>
      <c r="B1215">
        <v>23.1662487252606</v>
      </c>
    </row>
    <row r="1216" spans="1:2">
      <c r="A1216">
        <v>1215</v>
      </c>
      <c r="B1216">
        <v>23.7765605018151</v>
      </c>
    </row>
    <row r="1217" spans="1:2">
      <c r="A1217">
        <v>1216</v>
      </c>
      <c r="B1217">
        <v>23.7765605018151</v>
      </c>
    </row>
    <row r="1218" spans="1:2">
      <c r="A1218">
        <v>1217</v>
      </c>
      <c r="B1218">
        <v>24.201203439883</v>
      </c>
    </row>
    <row r="1219" spans="1:2">
      <c r="A1219">
        <v>1218</v>
      </c>
      <c r="B1219">
        <v>24.201203439883</v>
      </c>
    </row>
    <row r="1220" spans="1:2">
      <c r="A1220">
        <v>1219</v>
      </c>
      <c r="B1220">
        <v>24.3534111760005</v>
      </c>
    </row>
    <row r="1221" spans="1:2">
      <c r="A1221">
        <v>1220</v>
      </c>
      <c r="B1221">
        <v>24.3534111760005</v>
      </c>
    </row>
    <row r="1222" spans="1:2">
      <c r="A1222">
        <v>1221</v>
      </c>
      <c r="B1222">
        <v>25.1352907583327</v>
      </c>
    </row>
    <row r="1223" spans="1:2">
      <c r="A1223">
        <v>1222</v>
      </c>
      <c r="B1223">
        <v>25.1352907583327</v>
      </c>
    </row>
    <row r="1224" spans="1:2">
      <c r="A1224">
        <v>1223</v>
      </c>
      <c r="B1224">
        <v>25.7035004708356</v>
      </c>
    </row>
    <row r="1225" spans="1:2">
      <c r="A1225">
        <v>1224</v>
      </c>
      <c r="B1225">
        <v>26.0384985589146</v>
      </c>
    </row>
    <row r="1226" spans="1:2">
      <c r="A1226">
        <v>1225</v>
      </c>
      <c r="B1226">
        <v>26.0384985589146</v>
      </c>
    </row>
    <row r="1227" spans="1:2">
      <c r="A1227">
        <v>1226</v>
      </c>
      <c r="B1227">
        <v>26.3130695341071</v>
      </c>
    </row>
    <row r="1228" spans="1:2">
      <c r="A1228">
        <v>1227</v>
      </c>
      <c r="B1228">
        <v>26.3130695341071</v>
      </c>
    </row>
    <row r="1229" spans="1:2">
      <c r="A1229">
        <v>1228</v>
      </c>
      <c r="B1229">
        <v>26.9327074242867</v>
      </c>
    </row>
    <row r="1230" spans="1:2">
      <c r="A1230">
        <v>1229</v>
      </c>
      <c r="B1230">
        <v>26.9327074242867</v>
      </c>
    </row>
    <row r="1231" spans="1:2">
      <c r="A1231">
        <v>1230</v>
      </c>
      <c r="B1231">
        <v>26.9327074242867</v>
      </c>
    </row>
    <row r="1232" spans="1:2">
      <c r="A1232">
        <v>1231</v>
      </c>
      <c r="B1232">
        <v>27.3468247721614</v>
      </c>
    </row>
    <row r="1233" spans="1:2">
      <c r="A1233">
        <v>1232</v>
      </c>
      <c r="B1233">
        <v>27.6646169592886</v>
      </c>
    </row>
    <row r="1234" spans="1:2">
      <c r="A1234">
        <v>1233</v>
      </c>
      <c r="B1234">
        <v>27.9713302002821</v>
      </c>
    </row>
    <row r="1235" spans="1:2">
      <c r="A1235">
        <v>1234</v>
      </c>
      <c r="B1235">
        <v>28.1392079863166</v>
      </c>
    </row>
    <row r="1236" spans="1:2">
      <c r="A1236">
        <v>1235</v>
      </c>
      <c r="B1236">
        <v>28.5321505337631</v>
      </c>
    </row>
    <row r="1237" spans="1:2">
      <c r="A1237">
        <v>1236</v>
      </c>
      <c r="B1237">
        <v>28.5321505337631</v>
      </c>
    </row>
    <row r="1238" spans="1:2">
      <c r="A1238">
        <v>1237</v>
      </c>
      <c r="B1238">
        <v>28.88381126214</v>
      </c>
    </row>
    <row r="1239" spans="1:2">
      <c r="A1239">
        <v>1238</v>
      </c>
      <c r="B1239">
        <v>28.88381126214</v>
      </c>
    </row>
    <row r="1240" spans="1:2">
      <c r="A1240">
        <v>1239</v>
      </c>
      <c r="B1240">
        <v>29.4993076619975</v>
      </c>
    </row>
    <row r="1241" spans="1:2">
      <c r="A1241">
        <v>1240</v>
      </c>
      <c r="B1241">
        <v>29.4993076619975</v>
      </c>
    </row>
    <row r="1242" spans="1:2">
      <c r="A1242">
        <v>1241</v>
      </c>
      <c r="B1242">
        <v>29.7537344094695</v>
      </c>
    </row>
    <row r="1243" spans="1:2">
      <c r="A1243">
        <v>1242</v>
      </c>
      <c r="B1243">
        <v>29.7537344094695</v>
      </c>
    </row>
    <row r="1244" spans="1:2">
      <c r="A1244">
        <v>1243</v>
      </c>
      <c r="B1244">
        <v>30.4380269322111</v>
      </c>
    </row>
    <row r="1245" spans="1:2">
      <c r="A1245">
        <v>1244</v>
      </c>
      <c r="B1245">
        <v>30.9996753489349</v>
      </c>
    </row>
    <row r="1246" spans="1:2">
      <c r="A1246">
        <v>1245</v>
      </c>
      <c r="B1246">
        <v>30.9996753489349</v>
      </c>
    </row>
    <row r="1247" spans="1:2">
      <c r="A1247">
        <v>1246</v>
      </c>
      <c r="B1247">
        <v>31.6381560816824</v>
      </c>
    </row>
    <row r="1248" spans="1:2">
      <c r="A1248">
        <v>1247</v>
      </c>
      <c r="B1248">
        <v>31.6381560816824</v>
      </c>
    </row>
    <row r="1249" spans="1:2">
      <c r="A1249">
        <v>1248</v>
      </c>
      <c r="B1249">
        <v>31.9881241724126</v>
      </c>
    </row>
    <row r="1250" spans="1:2">
      <c r="A1250">
        <v>1249</v>
      </c>
      <c r="B1250">
        <v>31.9881241724126</v>
      </c>
    </row>
    <row r="1251" spans="1:2">
      <c r="A1251">
        <v>1250</v>
      </c>
      <c r="B1251">
        <v>32.1346296013642</v>
      </c>
    </row>
    <row r="1252" spans="1:2">
      <c r="A1252">
        <v>1251</v>
      </c>
      <c r="B1252">
        <v>32.1346296013642</v>
      </c>
    </row>
    <row r="1253" spans="1:2">
      <c r="A1253">
        <v>1252</v>
      </c>
      <c r="B1253">
        <v>32.1843660503736</v>
      </c>
    </row>
    <row r="1254" spans="1:2">
      <c r="A1254">
        <v>1253</v>
      </c>
      <c r="B1254">
        <v>32.6011701451251</v>
      </c>
    </row>
    <row r="1255" spans="1:2">
      <c r="A1255">
        <v>1254</v>
      </c>
      <c r="B1255">
        <v>32.6011701451251</v>
      </c>
    </row>
    <row r="1256" spans="1:2">
      <c r="A1256">
        <v>1255</v>
      </c>
      <c r="B1256">
        <v>32.8224770965049</v>
      </c>
    </row>
    <row r="1257" spans="1:2">
      <c r="A1257">
        <v>1256</v>
      </c>
      <c r="B1257">
        <v>32.8354473008639</v>
      </c>
    </row>
    <row r="1258" spans="1:2">
      <c r="A1258">
        <v>1257</v>
      </c>
      <c r="B1258">
        <v>33.0000072144724</v>
      </c>
    </row>
    <row r="1259" spans="1:2">
      <c r="A1259">
        <v>1258</v>
      </c>
      <c r="B1259">
        <v>33.0000072144724</v>
      </c>
    </row>
    <row r="1260" spans="1:2">
      <c r="A1260">
        <v>1259</v>
      </c>
      <c r="B1260">
        <v>33.0000072144724</v>
      </c>
    </row>
    <row r="1261" spans="1:2">
      <c r="A1261">
        <v>1260</v>
      </c>
      <c r="B1261">
        <v>33.006322142334</v>
      </c>
    </row>
    <row r="1262" spans="1:2">
      <c r="A1262">
        <v>1261</v>
      </c>
      <c r="B1262">
        <v>33.006322142334</v>
      </c>
    </row>
    <row r="1263" spans="1:2">
      <c r="A1263">
        <v>1262</v>
      </c>
      <c r="B1263">
        <v>33.034632532821</v>
      </c>
    </row>
    <row r="1264" spans="1:2">
      <c r="A1264">
        <v>1263</v>
      </c>
      <c r="B1264">
        <v>33.034632532821</v>
      </c>
    </row>
    <row r="1265" spans="1:2">
      <c r="A1265">
        <v>1264</v>
      </c>
      <c r="B1265">
        <v>33.0993133901246</v>
      </c>
    </row>
    <row r="1266" spans="1:2">
      <c r="A1266">
        <v>1265</v>
      </c>
      <c r="B1266">
        <v>33.0993133901246</v>
      </c>
    </row>
    <row r="1267" spans="1:2">
      <c r="A1267">
        <v>1266</v>
      </c>
      <c r="B1267">
        <v>33.4868233724584</v>
      </c>
    </row>
    <row r="1268" spans="1:2">
      <c r="A1268">
        <v>1267</v>
      </c>
      <c r="B1268">
        <v>33.4868233724584</v>
      </c>
    </row>
    <row r="1269" spans="1:2">
      <c r="A1269">
        <v>1268</v>
      </c>
      <c r="B1269">
        <v>33.9288109388226</v>
      </c>
    </row>
    <row r="1270" spans="1:2">
      <c r="A1270">
        <v>1269</v>
      </c>
      <c r="B1270">
        <v>34.0731392305557</v>
      </c>
    </row>
    <row r="1271" spans="1:2">
      <c r="A1271">
        <v>1270</v>
      </c>
      <c r="B1271">
        <v>34.8668275070267</v>
      </c>
    </row>
    <row r="1272" spans="1:2">
      <c r="A1272">
        <v>1271</v>
      </c>
      <c r="B1272">
        <v>35.0382743496447</v>
      </c>
    </row>
    <row r="1273" spans="1:2">
      <c r="A1273">
        <v>1272</v>
      </c>
      <c r="B1273">
        <v>35.6263308611124</v>
      </c>
    </row>
    <row r="1274" spans="1:2">
      <c r="A1274">
        <v>1273</v>
      </c>
      <c r="B1274">
        <v>35.6263308611124</v>
      </c>
    </row>
    <row r="1275" spans="1:2">
      <c r="A1275">
        <v>1274</v>
      </c>
      <c r="B1275">
        <v>36.2534617909231</v>
      </c>
    </row>
    <row r="1276" spans="1:2">
      <c r="A1276">
        <v>1275</v>
      </c>
      <c r="B1276">
        <v>36.2534617909231</v>
      </c>
    </row>
    <row r="1277" spans="1:2">
      <c r="A1277">
        <v>1276</v>
      </c>
      <c r="B1277">
        <v>36.3062327272574</v>
      </c>
    </row>
    <row r="1278" spans="1:2">
      <c r="A1278">
        <v>1277</v>
      </c>
      <c r="B1278">
        <v>36.3062327272574</v>
      </c>
    </row>
    <row r="1279" spans="1:2">
      <c r="A1279">
        <v>1278</v>
      </c>
      <c r="B1279">
        <v>36.3062327272574</v>
      </c>
    </row>
    <row r="1280" spans="1:2">
      <c r="A1280">
        <v>1279</v>
      </c>
      <c r="B1280">
        <v>36.7527334588387</v>
      </c>
    </row>
    <row r="1281" spans="1:2">
      <c r="A1281">
        <v>1280</v>
      </c>
      <c r="B1281">
        <v>36.7527334588387</v>
      </c>
    </row>
    <row r="1282" spans="1:2">
      <c r="A1282">
        <v>1281</v>
      </c>
      <c r="B1282">
        <v>36.7527334588387</v>
      </c>
    </row>
    <row r="1283" spans="1:2">
      <c r="A1283">
        <v>1282</v>
      </c>
      <c r="B1283">
        <v>37.2879202905048</v>
      </c>
    </row>
    <row r="1284" spans="1:2">
      <c r="A1284">
        <v>1283</v>
      </c>
      <c r="B1284">
        <v>37.8673858095319</v>
      </c>
    </row>
    <row r="1285" spans="1:2">
      <c r="A1285">
        <v>1284</v>
      </c>
      <c r="B1285">
        <v>37.8673858095319</v>
      </c>
    </row>
    <row r="1286" spans="1:2">
      <c r="A1286">
        <v>1285</v>
      </c>
      <c r="B1286">
        <v>38.5616682439512</v>
      </c>
    </row>
    <row r="1287" spans="1:2">
      <c r="A1287">
        <v>1286</v>
      </c>
      <c r="B1287">
        <v>38.5616682439512</v>
      </c>
    </row>
    <row r="1288" spans="1:2">
      <c r="A1288">
        <v>1287</v>
      </c>
      <c r="B1288">
        <v>38.5616682439512</v>
      </c>
    </row>
    <row r="1289" spans="1:2">
      <c r="A1289">
        <v>1288</v>
      </c>
      <c r="B1289">
        <v>39.1738702098572</v>
      </c>
    </row>
    <row r="1290" spans="1:2">
      <c r="A1290">
        <v>1289</v>
      </c>
      <c r="B1290">
        <v>39.1738702098572</v>
      </c>
    </row>
    <row r="1291" spans="1:2">
      <c r="A1291">
        <v>1290</v>
      </c>
      <c r="B1291">
        <v>39.3995714958334</v>
      </c>
    </row>
    <row r="1292" spans="1:2">
      <c r="A1292">
        <v>1291</v>
      </c>
      <c r="B1292">
        <v>39.3995714958334</v>
      </c>
    </row>
    <row r="1293" spans="1:2">
      <c r="A1293">
        <v>1292</v>
      </c>
      <c r="B1293">
        <v>40.0572290323089</v>
      </c>
    </row>
    <row r="1294" spans="1:2">
      <c r="A1294">
        <v>1293</v>
      </c>
      <c r="B1294">
        <v>40.0572290323089</v>
      </c>
    </row>
    <row r="1295" spans="1:2">
      <c r="A1295">
        <v>1294</v>
      </c>
      <c r="B1295">
        <v>40.3980881134084</v>
      </c>
    </row>
    <row r="1296" spans="1:2">
      <c r="A1296">
        <v>1295</v>
      </c>
      <c r="B1296">
        <v>40.3980881134084</v>
      </c>
    </row>
    <row r="1297" spans="1:2">
      <c r="A1297">
        <v>1296</v>
      </c>
      <c r="B1297">
        <v>40.415461210287</v>
      </c>
    </row>
    <row r="1298" spans="1:2">
      <c r="A1298">
        <v>1297</v>
      </c>
      <c r="B1298">
        <v>40.7728554336928</v>
      </c>
    </row>
    <row r="1299" spans="1:2">
      <c r="A1299">
        <v>1298</v>
      </c>
      <c r="B1299">
        <v>40.7728554336928</v>
      </c>
    </row>
    <row r="1300" spans="1:2">
      <c r="A1300">
        <v>1299</v>
      </c>
      <c r="B1300">
        <v>41.2459498477807</v>
      </c>
    </row>
    <row r="1301" spans="1:2">
      <c r="A1301">
        <v>1300</v>
      </c>
      <c r="B1301">
        <v>41.7377544805749</v>
      </c>
    </row>
    <row r="1302" spans="1:2">
      <c r="A1302">
        <v>1301</v>
      </c>
      <c r="B1302">
        <v>41.7377544805749</v>
      </c>
    </row>
    <row r="1303" spans="1:2">
      <c r="A1303">
        <v>1302</v>
      </c>
      <c r="B1303">
        <v>42.2459683458994</v>
      </c>
    </row>
    <row r="1304" spans="1:2">
      <c r="A1304">
        <v>1303</v>
      </c>
      <c r="B1304">
        <v>42.2459683458994</v>
      </c>
    </row>
    <row r="1305" spans="1:2">
      <c r="A1305">
        <v>1304</v>
      </c>
      <c r="B1305">
        <v>42.5998329626665</v>
      </c>
    </row>
    <row r="1306" spans="1:2">
      <c r="A1306">
        <v>1305</v>
      </c>
      <c r="B1306">
        <v>43.0627753490057</v>
      </c>
    </row>
    <row r="1307" spans="1:2">
      <c r="A1307">
        <v>1306</v>
      </c>
      <c r="B1307">
        <v>43.2536351054494</v>
      </c>
    </row>
    <row r="1308" spans="1:2">
      <c r="A1308">
        <v>1307</v>
      </c>
      <c r="B1308">
        <v>43.2536351054494</v>
      </c>
    </row>
    <row r="1309" spans="1:2">
      <c r="A1309">
        <v>1308</v>
      </c>
      <c r="B1309">
        <v>43.2536351054494</v>
      </c>
    </row>
    <row r="1310" spans="1:2">
      <c r="A1310">
        <v>1309</v>
      </c>
      <c r="B1310">
        <v>43.7329014100143</v>
      </c>
    </row>
    <row r="1311" spans="1:2">
      <c r="A1311">
        <v>1310</v>
      </c>
      <c r="B1311">
        <v>43.7329014100143</v>
      </c>
    </row>
    <row r="1312" spans="1:2">
      <c r="A1312">
        <v>1311</v>
      </c>
      <c r="B1312">
        <v>44.0323770233332</v>
      </c>
    </row>
    <row r="1313" spans="1:2">
      <c r="A1313">
        <v>1312</v>
      </c>
      <c r="B1313">
        <v>44.3008134970283</v>
      </c>
    </row>
    <row r="1314" spans="1:2">
      <c r="A1314">
        <v>1313</v>
      </c>
      <c r="B1314">
        <v>44.3008134970283</v>
      </c>
    </row>
    <row r="1315" spans="1:2">
      <c r="A1315">
        <v>1314</v>
      </c>
      <c r="B1315">
        <v>44.7231184567012</v>
      </c>
    </row>
    <row r="1316" spans="1:2">
      <c r="A1316">
        <v>1315</v>
      </c>
      <c r="B1316">
        <v>44.7231184567012</v>
      </c>
    </row>
    <row r="1317" spans="1:2">
      <c r="A1317">
        <v>1316</v>
      </c>
      <c r="B1317">
        <v>45.0845759734898</v>
      </c>
    </row>
    <row r="1318" spans="1:2">
      <c r="A1318">
        <v>1317</v>
      </c>
      <c r="B1318">
        <v>45.744750085288</v>
      </c>
    </row>
    <row r="1319" spans="1:2">
      <c r="A1319">
        <v>1318</v>
      </c>
      <c r="B1319">
        <v>46.0273339581813</v>
      </c>
    </row>
    <row r="1320" spans="1:2">
      <c r="A1320">
        <v>1319</v>
      </c>
      <c r="B1320">
        <v>46.6071273299702</v>
      </c>
    </row>
    <row r="1321" spans="1:2">
      <c r="A1321">
        <v>1320</v>
      </c>
      <c r="B1321">
        <v>46.6071273299702</v>
      </c>
    </row>
    <row r="1322" spans="1:2">
      <c r="A1322">
        <v>1321</v>
      </c>
      <c r="B1322">
        <v>47.037449254559</v>
      </c>
    </row>
    <row r="1323" spans="1:2">
      <c r="A1323">
        <v>1322</v>
      </c>
      <c r="B1323">
        <v>47.037449254559</v>
      </c>
    </row>
    <row r="1324" spans="1:2">
      <c r="A1324">
        <v>1323</v>
      </c>
      <c r="B1324">
        <v>47.4793533309587</v>
      </c>
    </row>
    <row r="1325" spans="1:2">
      <c r="A1325">
        <v>1324</v>
      </c>
      <c r="B1325">
        <v>47.9300589458857</v>
      </c>
    </row>
    <row r="1326" spans="1:2">
      <c r="A1326">
        <v>1325</v>
      </c>
      <c r="B1326">
        <v>48.3932795671811</v>
      </c>
    </row>
    <row r="1327" spans="1:2">
      <c r="A1327">
        <v>1326</v>
      </c>
      <c r="B1327">
        <v>49.0363895261857</v>
      </c>
    </row>
    <row r="1328" spans="1:2">
      <c r="A1328">
        <v>1327</v>
      </c>
      <c r="B1328">
        <v>49.2468364830064</v>
      </c>
    </row>
    <row r="1329" spans="1:2">
      <c r="A1329">
        <v>1328</v>
      </c>
      <c r="B1329">
        <v>49.5361009279979</v>
      </c>
    </row>
    <row r="1330" spans="1:2">
      <c r="A1330">
        <v>1329</v>
      </c>
      <c r="B1330">
        <v>49.8150332285154</v>
      </c>
    </row>
    <row r="1331" spans="1:2">
      <c r="A1331">
        <v>1330</v>
      </c>
      <c r="B1331">
        <v>49.8150332285154</v>
      </c>
    </row>
    <row r="1332" spans="1:2">
      <c r="A1332">
        <v>1331</v>
      </c>
      <c r="B1332">
        <v>49.8150332285154</v>
      </c>
    </row>
    <row r="1333" spans="1:2">
      <c r="A1333">
        <v>1332</v>
      </c>
      <c r="B1333">
        <v>50.1913172596294</v>
      </c>
    </row>
    <row r="1334" spans="1:2">
      <c r="A1334">
        <v>1333</v>
      </c>
      <c r="B1334">
        <v>50.6569060433552</v>
      </c>
    </row>
    <row r="1335" spans="1:2">
      <c r="A1335">
        <v>1334</v>
      </c>
      <c r="B1335">
        <v>51.2111302953827</v>
      </c>
    </row>
    <row r="1336" spans="1:2">
      <c r="A1336">
        <v>1335</v>
      </c>
      <c r="B1336">
        <v>51.3313617244933</v>
      </c>
    </row>
    <row r="1337" spans="1:2">
      <c r="A1337">
        <v>1336</v>
      </c>
      <c r="B1337">
        <v>51.3313617244933</v>
      </c>
    </row>
    <row r="1338" spans="1:2">
      <c r="A1338">
        <v>1337</v>
      </c>
      <c r="B1338">
        <v>51.5914690143986</v>
      </c>
    </row>
    <row r="1339" spans="1:2">
      <c r="A1339">
        <v>1338</v>
      </c>
      <c r="B1339">
        <v>51.5914690143986</v>
      </c>
    </row>
    <row r="1340" spans="1:2">
      <c r="A1340">
        <v>1339</v>
      </c>
      <c r="B1340">
        <v>52.2664420198313</v>
      </c>
    </row>
    <row r="1341" spans="1:2">
      <c r="A1341">
        <v>1340</v>
      </c>
      <c r="B1341">
        <v>52.2664420198313</v>
      </c>
    </row>
    <row r="1342" spans="1:2">
      <c r="A1342">
        <v>1341</v>
      </c>
      <c r="B1342">
        <v>52.49811568036</v>
      </c>
    </row>
    <row r="1343" spans="1:2">
      <c r="A1343">
        <v>1342</v>
      </c>
      <c r="B1343">
        <v>52.49811568036</v>
      </c>
    </row>
    <row r="1344" spans="1:2">
      <c r="A1344">
        <v>1343</v>
      </c>
      <c r="B1344">
        <v>53.2120312122936</v>
      </c>
    </row>
    <row r="1345" spans="1:2">
      <c r="A1345">
        <v>1344</v>
      </c>
      <c r="B1345">
        <v>53.5279105361588</v>
      </c>
    </row>
    <row r="1346" spans="1:2">
      <c r="A1346">
        <v>1345</v>
      </c>
      <c r="B1346">
        <v>53.9356118593041</v>
      </c>
    </row>
    <row r="1347" spans="1:2">
      <c r="A1347">
        <v>1346</v>
      </c>
      <c r="B1347">
        <v>53.9356118593041</v>
      </c>
    </row>
    <row r="1348" spans="1:2">
      <c r="A1348">
        <v>1347</v>
      </c>
      <c r="B1348">
        <v>54.281019597272</v>
      </c>
    </row>
    <row r="1349" spans="1:2">
      <c r="A1349">
        <v>1348</v>
      </c>
      <c r="B1349">
        <v>54.5708557843226</v>
      </c>
    </row>
    <row r="1350" spans="1:2">
      <c r="A1350">
        <v>1349</v>
      </c>
      <c r="B1350">
        <v>54.6231875595669</v>
      </c>
    </row>
    <row r="1351" spans="1:2">
      <c r="A1351">
        <v>1350</v>
      </c>
      <c r="B1351">
        <v>54.9751269582416</v>
      </c>
    </row>
    <row r="1352" spans="1:2">
      <c r="A1352">
        <v>1351</v>
      </c>
      <c r="B1352">
        <v>55.5133940627837</v>
      </c>
    </row>
    <row r="1353" spans="1:2">
      <c r="A1353">
        <v>1352</v>
      </c>
      <c r="B1353">
        <v>55.5133940627837</v>
      </c>
    </row>
    <row r="1354" spans="1:2">
      <c r="A1354">
        <v>1353</v>
      </c>
      <c r="B1354">
        <v>55.7147075704999</v>
      </c>
    </row>
    <row r="1355" spans="1:2">
      <c r="A1355">
        <v>1354</v>
      </c>
      <c r="B1355">
        <v>55.7147075704999</v>
      </c>
    </row>
    <row r="1356" spans="1:2">
      <c r="A1356">
        <v>1355</v>
      </c>
      <c r="B1356">
        <v>56.1736602350595</v>
      </c>
    </row>
    <row r="1357" spans="1:2">
      <c r="A1357">
        <v>1356</v>
      </c>
      <c r="B1357">
        <v>56.1736602350595</v>
      </c>
    </row>
    <row r="1358" spans="1:2">
      <c r="A1358">
        <v>1357</v>
      </c>
      <c r="B1358">
        <v>56.1736602350595</v>
      </c>
    </row>
    <row r="1359" spans="1:2">
      <c r="A1359">
        <v>1358</v>
      </c>
      <c r="B1359">
        <v>56.2877333352244</v>
      </c>
    </row>
    <row r="1360" spans="1:2">
      <c r="A1360">
        <v>1359</v>
      </c>
      <c r="B1360">
        <v>56.660585717881</v>
      </c>
    </row>
    <row r="1361" spans="1:2">
      <c r="A1361">
        <v>1360</v>
      </c>
      <c r="B1361">
        <v>56.660585717881</v>
      </c>
    </row>
    <row r="1362" spans="1:2">
      <c r="A1362">
        <v>1361</v>
      </c>
      <c r="B1362">
        <v>57.1632690086283</v>
      </c>
    </row>
    <row r="1363" spans="1:2">
      <c r="A1363">
        <v>1362</v>
      </c>
      <c r="B1363">
        <v>57.6984786734264</v>
      </c>
    </row>
    <row r="1364" spans="1:2">
      <c r="A1364">
        <v>1363</v>
      </c>
      <c r="B1364">
        <v>57.6984786734264</v>
      </c>
    </row>
    <row r="1365" spans="1:2">
      <c r="A1365">
        <v>1364</v>
      </c>
      <c r="B1365">
        <v>57.9203626528367</v>
      </c>
    </row>
    <row r="1366" spans="1:2">
      <c r="A1366">
        <v>1365</v>
      </c>
      <c r="B1366">
        <v>57.9203626528367</v>
      </c>
    </row>
    <row r="1367" spans="1:2">
      <c r="A1367">
        <v>1366</v>
      </c>
      <c r="B1367">
        <v>58.3451042576844</v>
      </c>
    </row>
    <row r="1368" spans="1:2">
      <c r="A1368">
        <v>1367</v>
      </c>
      <c r="B1368">
        <v>58.7213948714812</v>
      </c>
    </row>
    <row r="1369" spans="1:2">
      <c r="A1369">
        <v>1368</v>
      </c>
      <c r="B1369">
        <v>58.8294196225488</v>
      </c>
    </row>
    <row r="1370" spans="1:2">
      <c r="A1370">
        <v>1369</v>
      </c>
      <c r="B1370">
        <v>58.8294196225488</v>
      </c>
    </row>
    <row r="1371" spans="1:2">
      <c r="A1371">
        <v>1370</v>
      </c>
      <c r="B1371">
        <v>59.0291325312702</v>
      </c>
    </row>
    <row r="1372" spans="1:2">
      <c r="A1372">
        <v>1371</v>
      </c>
      <c r="B1372">
        <v>59.6182060605631</v>
      </c>
    </row>
    <row r="1373" spans="1:2">
      <c r="A1373">
        <v>1372</v>
      </c>
      <c r="B1373">
        <v>59.6182060605631</v>
      </c>
    </row>
    <row r="1374" spans="1:2">
      <c r="A1374">
        <v>1373</v>
      </c>
      <c r="B1374">
        <v>59.7828844544426</v>
      </c>
    </row>
    <row r="1375" spans="1:2">
      <c r="A1375">
        <v>1374</v>
      </c>
      <c r="B1375">
        <v>59.7828844544426</v>
      </c>
    </row>
    <row r="1376" spans="1:2">
      <c r="A1376">
        <v>1375</v>
      </c>
      <c r="B1376">
        <v>60.4374820511852</v>
      </c>
    </row>
    <row r="1377" spans="1:2">
      <c r="A1377">
        <v>1376</v>
      </c>
      <c r="B1377">
        <v>60.4374820511852</v>
      </c>
    </row>
    <row r="1378" spans="1:2">
      <c r="A1378">
        <v>1377</v>
      </c>
      <c r="B1378">
        <v>60.7499782762233</v>
      </c>
    </row>
    <row r="1379" spans="1:2">
      <c r="A1379">
        <v>1378</v>
      </c>
      <c r="B1379">
        <v>61.2534971456268</v>
      </c>
    </row>
    <row r="1380" spans="1:2">
      <c r="A1380">
        <v>1379</v>
      </c>
      <c r="B1380">
        <v>61.2534971456268</v>
      </c>
    </row>
    <row r="1381" spans="1:2">
      <c r="A1381">
        <v>1380</v>
      </c>
      <c r="B1381">
        <v>61.3233608584108</v>
      </c>
    </row>
    <row r="1382" spans="1:2">
      <c r="A1382">
        <v>1381</v>
      </c>
      <c r="B1382">
        <v>61.3233608584108</v>
      </c>
    </row>
    <row r="1383" spans="1:2">
      <c r="A1383">
        <v>1382</v>
      </c>
      <c r="B1383">
        <v>61.6962915569916</v>
      </c>
    </row>
    <row r="1384" spans="1:2">
      <c r="A1384">
        <v>1383</v>
      </c>
      <c r="B1384">
        <v>61.7500369369123</v>
      </c>
    </row>
    <row r="1385" spans="1:2">
      <c r="A1385">
        <v>1384</v>
      </c>
      <c r="B1385">
        <v>61.7500369369123</v>
      </c>
    </row>
    <row r="1386" spans="1:2">
      <c r="A1386">
        <v>1385</v>
      </c>
      <c r="B1386">
        <v>62.2759465288562</v>
      </c>
    </row>
    <row r="1387" spans="1:2">
      <c r="A1387">
        <v>1386</v>
      </c>
      <c r="B1387">
        <v>62.2759465288562</v>
      </c>
    </row>
    <row r="1388" spans="1:2">
      <c r="A1388">
        <v>1387</v>
      </c>
      <c r="B1388">
        <v>62.8830370488284</v>
      </c>
    </row>
    <row r="1389" spans="1:2">
      <c r="A1389">
        <v>1388</v>
      </c>
      <c r="B1389">
        <v>62.8830370488284</v>
      </c>
    </row>
    <row r="1390" spans="1:2">
      <c r="A1390">
        <v>1389</v>
      </c>
      <c r="B1390">
        <v>63.416986605941</v>
      </c>
    </row>
    <row r="1391" spans="1:2">
      <c r="A1391">
        <v>1390</v>
      </c>
      <c r="B1391">
        <v>63.416986605941</v>
      </c>
    </row>
    <row r="1392" spans="1:2">
      <c r="A1392">
        <v>1391</v>
      </c>
      <c r="B1392">
        <v>63.416986605941</v>
      </c>
    </row>
    <row r="1393" spans="1:2">
      <c r="A1393">
        <v>1392</v>
      </c>
      <c r="B1393">
        <v>63.9736331931134</v>
      </c>
    </row>
    <row r="1394" spans="1:2">
      <c r="A1394">
        <v>1393</v>
      </c>
      <c r="B1394">
        <v>63.9736331931134</v>
      </c>
    </row>
    <row r="1395" spans="1:2">
      <c r="A1395">
        <v>1394</v>
      </c>
      <c r="B1395">
        <v>63.9736331931134</v>
      </c>
    </row>
    <row r="1396" spans="1:2">
      <c r="A1396">
        <v>1395</v>
      </c>
      <c r="B1396">
        <v>64.1776732639454</v>
      </c>
    </row>
    <row r="1397" spans="1:2">
      <c r="A1397">
        <v>1396</v>
      </c>
      <c r="B1397">
        <v>64.1776732639454</v>
      </c>
    </row>
    <row r="1398" spans="1:2">
      <c r="A1398">
        <v>1397</v>
      </c>
      <c r="B1398">
        <v>64.2498707240311</v>
      </c>
    </row>
    <row r="1399" spans="1:2">
      <c r="A1399">
        <v>1398</v>
      </c>
      <c r="B1399">
        <v>64.2498707240311</v>
      </c>
    </row>
    <row r="1400" spans="1:2">
      <c r="A1400">
        <v>1399</v>
      </c>
      <c r="B1400">
        <v>64.7291861271287</v>
      </c>
    </row>
    <row r="1401" spans="1:2">
      <c r="A1401">
        <v>1400</v>
      </c>
      <c r="B1401">
        <v>64.7291861271287</v>
      </c>
    </row>
    <row r="1402" spans="1:2">
      <c r="A1402">
        <v>1401</v>
      </c>
      <c r="B1402">
        <v>65.0777471755659</v>
      </c>
    </row>
    <row r="1403" spans="1:2">
      <c r="A1403">
        <v>1402</v>
      </c>
      <c r="B1403">
        <v>65.1050712827179</v>
      </c>
    </row>
    <row r="1404" spans="1:2">
      <c r="A1404">
        <v>1403</v>
      </c>
      <c r="B1404">
        <v>65.106420479988</v>
      </c>
    </row>
    <row r="1405" spans="1:2">
      <c r="A1405">
        <v>1404</v>
      </c>
      <c r="B1405">
        <v>65.106420479988</v>
      </c>
    </row>
    <row r="1406" spans="1:2">
      <c r="A1406">
        <v>1405</v>
      </c>
      <c r="B1406">
        <v>65.3668974787923</v>
      </c>
    </row>
    <row r="1407" spans="1:2">
      <c r="A1407">
        <v>1406</v>
      </c>
      <c r="B1407">
        <v>65.3668974787923</v>
      </c>
    </row>
    <row r="1408" spans="1:2">
      <c r="A1408">
        <v>1407</v>
      </c>
      <c r="B1408">
        <v>65.5992968366851</v>
      </c>
    </row>
    <row r="1409" spans="1:2">
      <c r="A1409">
        <v>1408</v>
      </c>
      <c r="B1409">
        <v>65.5992968366851</v>
      </c>
    </row>
    <row r="1410" spans="1:2">
      <c r="A1410">
        <v>1409</v>
      </c>
      <c r="B1410">
        <v>65.9583426109677</v>
      </c>
    </row>
    <row r="1411" spans="1:2">
      <c r="A1411">
        <v>1410</v>
      </c>
      <c r="B1411">
        <v>66.5345617258662</v>
      </c>
    </row>
    <row r="1412" spans="1:2">
      <c r="A1412">
        <v>1411</v>
      </c>
      <c r="B1412">
        <v>66.5345617258662</v>
      </c>
    </row>
    <row r="1413" spans="1:2">
      <c r="A1413">
        <v>1412</v>
      </c>
      <c r="B1413">
        <v>66.9681995461747</v>
      </c>
    </row>
    <row r="1414" spans="1:2">
      <c r="A1414">
        <v>1413</v>
      </c>
      <c r="B1414">
        <v>66.9681995461747</v>
      </c>
    </row>
    <row r="1415" spans="1:2">
      <c r="A1415">
        <v>1414</v>
      </c>
      <c r="B1415">
        <v>67.0788737644923</v>
      </c>
    </row>
    <row r="1416" spans="1:2">
      <c r="A1416">
        <v>1415</v>
      </c>
      <c r="B1416">
        <v>67.7882500834357</v>
      </c>
    </row>
    <row r="1417" spans="1:2">
      <c r="A1417">
        <v>1416</v>
      </c>
      <c r="B1417">
        <v>68.2604220712953</v>
      </c>
    </row>
    <row r="1418" spans="1:2">
      <c r="A1418">
        <v>1417</v>
      </c>
      <c r="B1418">
        <v>68.2604220712953</v>
      </c>
    </row>
    <row r="1419" spans="1:2">
      <c r="A1419">
        <v>1418</v>
      </c>
      <c r="B1419">
        <v>68.7055770224825</v>
      </c>
    </row>
    <row r="1420" spans="1:2">
      <c r="A1420">
        <v>1419</v>
      </c>
      <c r="B1420">
        <v>68.8326876570582</v>
      </c>
    </row>
    <row r="1421" spans="1:2">
      <c r="A1421">
        <v>1420</v>
      </c>
      <c r="B1421">
        <v>68.9554703529986</v>
      </c>
    </row>
    <row r="1422" spans="1:2">
      <c r="A1422">
        <v>1421</v>
      </c>
      <c r="B1422">
        <v>68.9554703529986</v>
      </c>
    </row>
    <row r="1423" spans="1:2">
      <c r="A1423">
        <v>1422</v>
      </c>
      <c r="B1423">
        <v>69.3817234525796</v>
      </c>
    </row>
    <row r="1424" spans="1:2">
      <c r="A1424">
        <v>1423</v>
      </c>
      <c r="B1424">
        <v>69.4239525385271</v>
      </c>
    </row>
    <row r="1425" spans="1:2">
      <c r="A1425">
        <v>1424</v>
      </c>
      <c r="B1425">
        <v>69.708729237587</v>
      </c>
    </row>
    <row r="1426" spans="1:2">
      <c r="A1426">
        <v>1425</v>
      </c>
      <c r="B1426">
        <v>69.708729237587</v>
      </c>
    </row>
    <row r="1427" spans="1:2">
      <c r="A1427">
        <v>1426</v>
      </c>
      <c r="B1427">
        <v>70.1462914410498</v>
      </c>
    </row>
    <row r="1428" spans="1:2">
      <c r="A1428">
        <v>1427</v>
      </c>
      <c r="B1428">
        <v>70.667128801216</v>
      </c>
    </row>
    <row r="1429" spans="1:2">
      <c r="A1429">
        <v>1428</v>
      </c>
      <c r="B1429">
        <v>71.1647559962375</v>
      </c>
    </row>
    <row r="1430" spans="1:2">
      <c r="A1430">
        <v>1429</v>
      </c>
      <c r="B1430">
        <v>71.1647559962375</v>
      </c>
    </row>
    <row r="1431" spans="1:2">
      <c r="A1431">
        <v>1430</v>
      </c>
      <c r="B1431">
        <v>71.4846949471704</v>
      </c>
    </row>
    <row r="1432" spans="1:2">
      <c r="A1432">
        <v>1431</v>
      </c>
      <c r="B1432">
        <v>71.4846949471704</v>
      </c>
    </row>
    <row r="1433" spans="1:2">
      <c r="A1433">
        <v>1432</v>
      </c>
      <c r="B1433">
        <v>72.1999164289529</v>
      </c>
    </row>
    <row r="1434" spans="1:2">
      <c r="A1434">
        <v>1433</v>
      </c>
      <c r="B1434">
        <v>72.8191862897271</v>
      </c>
    </row>
    <row r="1435" spans="1:2">
      <c r="A1435">
        <v>1434</v>
      </c>
      <c r="B1435">
        <v>73.2670463012923</v>
      </c>
    </row>
    <row r="1436" spans="1:2">
      <c r="A1436">
        <v>1435</v>
      </c>
      <c r="B1436">
        <v>73.462435082635</v>
      </c>
    </row>
    <row r="1437" spans="1:2">
      <c r="A1437">
        <v>1436</v>
      </c>
      <c r="B1437">
        <v>73.462435082635</v>
      </c>
    </row>
    <row r="1438" spans="1:2">
      <c r="A1438">
        <v>1437</v>
      </c>
      <c r="B1438">
        <v>73.732389376339</v>
      </c>
    </row>
    <row r="1439" spans="1:2">
      <c r="A1439">
        <v>1438</v>
      </c>
      <c r="B1439">
        <v>73.9510258822208</v>
      </c>
    </row>
    <row r="1440" spans="1:2">
      <c r="A1440">
        <v>1439</v>
      </c>
      <c r="B1440">
        <v>74.5554406380584</v>
      </c>
    </row>
    <row r="1441" spans="1:2">
      <c r="A1441">
        <v>1440</v>
      </c>
      <c r="B1441">
        <v>74.5554406380584</v>
      </c>
    </row>
    <row r="1442" spans="1:2">
      <c r="A1442">
        <v>1441</v>
      </c>
      <c r="B1442">
        <v>74.8022070555986</v>
      </c>
    </row>
    <row r="1443" spans="1:2">
      <c r="A1443">
        <v>1442</v>
      </c>
      <c r="B1443">
        <v>74.8022070555986</v>
      </c>
    </row>
    <row r="1444" spans="1:2">
      <c r="A1444">
        <v>1443</v>
      </c>
      <c r="B1444">
        <v>75.3640637344006</v>
      </c>
    </row>
    <row r="1445" spans="1:2">
      <c r="A1445">
        <v>1444</v>
      </c>
      <c r="B1445">
        <v>75.7575850365496</v>
      </c>
    </row>
    <row r="1446" spans="1:2">
      <c r="A1446">
        <v>1445</v>
      </c>
      <c r="B1446">
        <v>75.9804915649012</v>
      </c>
    </row>
    <row r="1447" spans="1:2">
      <c r="A1447">
        <v>1446</v>
      </c>
      <c r="B1447">
        <v>76.4020016981274</v>
      </c>
    </row>
    <row r="1448" spans="1:2">
      <c r="A1448">
        <v>1447</v>
      </c>
      <c r="B1448">
        <v>76.7313922136903</v>
      </c>
    </row>
    <row r="1449" spans="1:2">
      <c r="A1449">
        <v>1448</v>
      </c>
      <c r="B1449">
        <v>76.7313922136903</v>
      </c>
    </row>
    <row r="1450" spans="1:2">
      <c r="A1450">
        <v>1449</v>
      </c>
      <c r="B1450">
        <v>76.7341382941797</v>
      </c>
    </row>
    <row r="1451" spans="1:2">
      <c r="A1451">
        <v>1450</v>
      </c>
      <c r="B1451">
        <v>76.9098217087992</v>
      </c>
    </row>
    <row r="1452" spans="1:2">
      <c r="A1452">
        <v>1451</v>
      </c>
      <c r="B1452">
        <v>77.2042844403721</v>
      </c>
    </row>
    <row r="1453" spans="1:2">
      <c r="A1453">
        <v>1452</v>
      </c>
      <c r="B1453">
        <v>77.2042844403721</v>
      </c>
    </row>
    <row r="1454" spans="1:2">
      <c r="A1454">
        <v>1453</v>
      </c>
      <c r="B1454">
        <v>77.2042844403721</v>
      </c>
    </row>
    <row r="1455" spans="1:2">
      <c r="A1455">
        <v>1454</v>
      </c>
      <c r="B1455">
        <v>77.3583603407435</v>
      </c>
    </row>
    <row r="1456" spans="1:2">
      <c r="A1456">
        <v>1455</v>
      </c>
      <c r="B1456">
        <v>77.3707858052583</v>
      </c>
    </row>
    <row r="1457" spans="1:2">
      <c r="A1457">
        <v>1456</v>
      </c>
      <c r="B1457">
        <v>77.6668106201099</v>
      </c>
    </row>
    <row r="1458" spans="1:2">
      <c r="A1458">
        <v>1457</v>
      </c>
      <c r="B1458">
        <v>77.6668106201099</v>
      </c>
    </row>
    <row r="1459" spans="1:2">
      <c r="A1459">
        <v>1458</v>
      </c>
      <c r="B1459">
        <v>77.7915440514931</v>
      </c>
    </row>
    <row r="1460" spans="1:2">
      <c r="A1460">
        <v>1459</v>
      </c>
      <c r="B1460">
        <v>77.7915440514931</v>
      </c>
    </row>
    <row r="1461" spans="1:2">
      <c r="A1461">
        <v>1460</v>
      </c>
      <c r="B1461">
        <v>77.7915440514931</v>
      </c>
    </row>
    <row r="1462" spans="1:2">
      <c r="A1462">
        <v>1461</v>
      </c>
      <c r="B1462">
        <v>77.7915440514931</v>
      </c>
    </row>
    <row r="1463" spans="1:2">
      <c r="A1463">
        <v>1462</v>
      </c>
      <c r="B1463">
        <v>77.9970294448992</v>
      </c>
    </row>
    <row r="1464" spans="1:2">
      <c r="A1464">
        <v>1463</v>
      </c>
      <c r="B1464">
        <v>0.439960040824651</v>
      </c>
    </row>
    <row r="1465" spans="1:2">
      <c r="A1465">
        <v>1464</v>
      </c>
      <c r="B1465">
        <v>0.439960040824651</v>
      </c>
    </row>
    <row r="1466" spans="1:2">
      <c r="A1466">
        <v>1465</v>
      </c>
      <c r="B1466">
        <v>0.439960040824651</v>
      </c>
    </row>
    <row r="1467" spans="1:2">
      <c r="A1467">
        <v>1466</v>
      </c>
      <c r="B1467">
        <v>0.869732990595363</v>
      </c>
    </row>
    <row r="1468" spans="1:2">
      <c r="A1468">
        <v>1467</v>
      </c>
      <c r="B1468">
        <v>0.869732990595363</v>
      </c>
    </row>
    <row r="1469" spans="1:2">
      <c r="A1469">
        <v>1468</v>
      </c>
      <c r="B1469">
        <v>0.869732990595363</v>
      </c>
    </row>
    <row r="1470" spans="1:2">
      <c r="A1470">
        <v>1469</v>
      </c>
      <c r="B1470">
        <v>1.37185128270576</v>
      </c>
    </row>
    <row r="1471" spans="1:2">
      <c r="A1471">
        <v>1470</v>
      </c>
      <c r="B1471">
        <v>1.90046067777212</v>
      </c>
    </row>
    <row r="1472" spans="1:2">
      <c r="A1472">
        <v>1471</v>
      </c>
      <c r="B1472">
        <v>1.90046067777212</v>
      </c>
    </row>
    <row r="1473" spans="1:2">
      <c r="A1473">
        <v>1472</v>
      </c>
      <c r="B1473">
        <v>1.90046067777212</v>
      </c>
    </row>
    <row r="1474" spans="1:2">
      <c r="A1474">
        <v>1473</v>
      </c>
      <c r="B1474">
        <v>2.2852117977574</v>
      </c>
    </row>
    <row r="1475" spans="1:2">
      <c r="A1475">
        <v>1474</v>
      </c>
      <c r="B1475">
        <v>2.2852117977574</v>
      </c>
    </row>
    <row r="1476" spans="1:2">
      <c r="A1476">
        <v>1475</v>
      </c>
      <c r="B1476">
        <v>2.78105103598264</v>
      </c>
    </row>
    <row r="1477" spans="1:2">
      <c r="A1477">
        <v>1476</v>
      </c>
      <c r="B1477">
        <v>2.90145565877181</v>
      </c>
    </row>
    <row r="1478" spans="1:2">
      <c r="A1478">
        <v>1477</v>
      </c>
      <c r="B1478">
        <v>2.90145565877181</v>
      </c>
    </row>
    <row r="1479" spans="1:2">
      <c r="A1479">
        <v>1478</v>
      </c>
      <c r="B1479">
        <v>3.09313907043341</v>
      </c>
    </row>
    <row r="1480" spans="1:2">
      <c r="A1480">
        <v>1479</v>
      </c>
      <c r="B1480">
        <v>3.85766629166341</v>
      </c>
    </row>
    <row r="1481" spans="1:2">
      <c r="A1481">
        <v>1480</v>
      </c>
      <c r="B1481">
        <v>3.85766629166341</v>
      </c>
    </row>
    <row r="1482" spans="1:2">
      <c r="A1482">
        <v>1481</v>
      </c>
      <c r="B1482">
        <v>4.73426345386445</v>
      </c>
    </row>
    <row r="1483" spans="1:2">
      <c r="A1483">
        <v>1482</v>
      </c>
      <c r="B1483">
        <v>5.30857475955574</v>
      </c>
    </row>
    <row r="1484" spans="1:2">
      <c r="A1484">
        <v>1483</v>
      </c>
      <c r="B1484">
        <v>5.71650588958186</v>
      </c>
    </row>
    <row r="1485" spans="1:2">
      <c r="A1485">
        <v>1484</v>
      </c>
      <c r="B1485">
        <v>5.71650588958186</v>
      </c>
    </row>
    <row r="1486" spans="1:2">
      <c r="A1486">
        <v>1485</v>
      </c>
      <c r="B1486">
        <v>5.71650588958186</v>
      </c>
    </row>
    <row r="1487" spans="1:2">
      <c r="A1487">
        <v>1486</v>
      </c>
      <c r="B1487">
        <v>6.2964200979913</v>
      </c>
    </row>
    <row r="1488" spans="1:2">
      <c r="A1488">
        <v>1487</v>
      </c>
      <c r="B1488">
        <v>6.90790169848425</v>
      </c>
    </row>
    <row r="1489" spans="1:2">
      <c r="A1489">
        <v>1488</v>
      </c>
      <c r="B1489">
        <v>6.90790169848425</v>
      </c>
    </row>
    <row r="1490" spans="1:2">
      <c r="A1490">
        <v>1489</v>
      </c>
      <c r="B1490">
        <v>7.33286181972889</v>
      </c>
    </row>
    <row r="1491" spans="1:2">
      <c r="A1491">
        <v>1490</v>
      </c>
      <c r="B1491">
        <v>7.7814326924568</v>
      </c>
    </row>
    <row r="1492" spans="1:2">
      <c r="A1492">
        <v>1491</v>
      </c>
      <c r="B1492">
        <v>8.58134256599634</v>
      </c>
    </row>
    <row r="1493" spans="1:2">
      <c r="A1493">
        <v>1492</v>
      </c>
      <c r="B1493">
        <v>9.30447913818991</v>
      </c>
    </row>
    <row r="1494" spans="1:2">
      <c r="A1494">
        <v>1493</v>
      </c>
      <c r="B1494">
        <v>9.30447913818991</v>
      </c>
    </row>
    <row r="1495" spans="1:2">
      <c r="A1495">
        <v>1494</v>
      </c>
      <c r="B1495">
        <v>9.5726850016091</v>
      </c>
    </row>
    <row r="1496" spans="1:2">
      <c r="A1496">
        <v>1495</v>
      </c>
      <c r="B1496">
        <v>9.62876011310654</v>
      </c>
    </row>
    <row r="1497" spans="1:2">
      <c r="A1497">
        <v>1496</v>
      </c>
      <c r="B1497">
        <v>9.62876011310654</v>
      </c>
    </row>
    <row r="1498" spans="1:2">
      <c r="A1498">
        <v>1497</v>
      </c>
      <c r="B1498">
        <v>9.71548276844635</v>
      </c>
    </row>
    <row r="1499" spans="1:2">
      <c r="A1499">
        <v>1498</v>
      </c>
      <c r="B1499">
        <v>9.71548276844635</v>
      </c>
    </row>
    <row r="1500" spans="1:2">
      <c r="A1500">
        <v>1499</v>
      </c>
      <c r="B1500">
        <v>10.4178498320229</v>
      </c>
    </row>
    <row r="1501" spans="1:2">
      <c r="A1501">
        <v>1500</v>
      </c>
      <c r="B1501">
        <v>10.4178498320229</v>
      </c>
    </row>
    <row r="1502" spans="1:2">
      <c r="A1502">
        <v>1501</v>
      </c>
      <c r="B1502">
        <v>11.2538010451023</v>
      </c>
    </row>
    <row r="1503" spans="1:2">
      <c r="A1503">
        <v>1502</v>
      </c>
      <c r="B1503">
        <v>11.3984678845865</v>
      </c>
    </row>
    <row r="1504" spans="1:2">
      <c r="A1504">
        <v>1503</v>
      </c>
      <c r="B1504">
        <v>11.5248353920098</v>
      </c>
    </row>
    <row r="1505" spans="1:2">
      <c r="A1505">
        <v>1504</v>
      </c>
      <c r="B1505">
        <v>12.3941753790845</v>
      </c>
    </row>
    <row r="1506" spans="1:2">
      <c r="A1506">
        <v>1505</v>
      </c>
      <c r="B1506">
        <v>12.3941753790845</v>
      </c>
    </row>
    <row r="1507" spans="1:2">
      <c r="A1507">
        <v>1506</v>
      </c>
      <c r="B1507">
        <v>12.7250105352174</v>
      </c>
    </row>
    <row r="1508" spans="1:2">
      <c r="A1508">
        <v>1507</v>
      </c>
      <c r="B1508">
        <v>12.7250105352174</v>
      </c>
    </row>
    <row r="1509" spans="1:2">
      <c r="A1509">
        <v>1508</v>
      </c>
      <c r="B1509">
        <v>12.8308962805602</v>
      </c>
    </row>
    <row r="1510" spans="1:2">
      <c r="A1510">
        <v>1509</v>
      </c>
      <c r="B1510">
        <v>13.1981020277377</v>
      </c>
    </row>
    <row r="1511" spans="1:2">
      <c r="A1511">
        <v>1510</v>
      </c>
      <c r="B1511">
        <v>13.1981020277377</v>
      </c>
    </row>
    <row r="1512" spans="1:2">
      <c r="A1512">
        <v>1511</v>
      </c>
      <c r="B1512">
        <v>13.7927503828566</v>
      </c>
    </row>
    <row r="1513" spans="1:2">
      <c r="A1513">
        <v>1512</v>
      </c>
      <c r="B1513">
        <v>13.9869333159448</v>
      </c>
    </row>
    <row r="1514" spans="1:2">
      <c r="A1514">
        <v>1513</v>
      </c>
      <c r="B1514">
        <v>13.9869333159448</v>
      </c>
    </row>
    <row r="1515" spans="1:2">
      <c r="A1515">
        <v>1514</v>
      </c>
      <c r="B1515">
        <v>14.7532072964427</v>
      </c>
    </row>
    <row r="1516" spans="1:2">
      <c r="A1516">
        <v>1515</v>
      </c>
      <c r="B1516">
        <v>14.7532072964427</v>
      </c>
    </row>
    <row r="1517" spans="1:2">
      <c r="A1517">
        <v>1516</v>
      </c>
      <c r="B1517">
        <v>14.9697446345265</v>
      </c>
    </row>
    <row r="1518" spans="1:2">
      <c r="A1518">
        <v>1517</v>
      </c>
      <c r="B1518">
        <v>15.4927406820489</v>
      </c>
    </row>
    <row r="1519" spans="1:2">
      <c r="A1519">
        <v>1518</v>
      </c>
      <c r="B1519">
        <v>15.624906213333</v>
      </c>
    </row>
    <row r="1520" spans="1:2">
      <c r="A1520">
        <v>1519</v>
      </c>
      <c r="B1520">
        <v>15.624906213333</v>
      </c>
    </row>
    <row r="1521" spans="1:2">
      <c r="A1521">
        <v>1520</v>
      </c>
      <c r="B1521">
        <v>16.1903566933557</v>
      </c>
    </row>
    <row r="1522" spans="1:2">
      <c r="A1522">
        <v>1521</v>
      </c>
      <c r="B1522">
        <v>16.6144088898752</v>
      </c>
    </row>
    <row r="1523" spans="1:2">
      <c r="A1523">
        <v>1522</v>
      </c>
      <c r="B1523">
        <v>16.6144088898752</v>
      </c>
    </row>
    <row r="1524" spans="1:2">
      <c r="A1524">
        <v>1523</v>
      </c>
      <c r="B1524">
        <v>16.6144088898752</v>
      </c>
    </row>
    <row r="1525" spans="1:2">
      <c r="A1525">
        <v>1524</v>
      </c>
      <c r="B1525">
        <v>17.1506723460463</v>
      </c>
    </row>
    <row r="1526" spans="1:2">
      <c r="A1526">
        <v>1525</v>
      </c>
      <c r="B1526">
        <v>17.1506723460463</v>
      </c>
    </row>
    <row r="1527" spans="1:2">
      <c r="A1527">
        <v>1526</v>
      </c>
      <c r="B1527">
        <v>17.1506723460463</v>
      </c>
    </row>
    <row r="1528" spans="1:2">
      <c r="A1528">
        <v>1527</v>
      </c>
      <c r="B1528">
        <v>17.4344178156694</v>
      </c>
    </row>
    <row r="1529" spans="1:2">
      <c r="A1529">
        <v>1528</v>
      </c>
      <c r="B1529">
        <v>17.4344178156694</v>
      </c>
    </row>
    <row r="1530" spans="1:2">
      <c r="A1530">
        <v>1529</v>
      </c>
      <c r="B1530">
        <v>17.5842534894432</v>
      </c>
    </row>
    <row r="1531" spans="1:2">
      <c r="A1531">
        <v>1530</v>
      </c>
      <c r="B1531">
        <v>17.5842534894432</v>
      </c>
    </row>
    <row r="1532" spans="1:2">
      <c r="A1532">
        <v>1531</v>
      </c>
      <c r="B1532">
        <v>18.2535757809716</v>
      </c>
    </row>
    <row r="1533" spans="1:2">
      <c r="A1533">
        <v>1532</v>
      </c>
      <c r="B1533">
        <v>18.2535757809716</v>
      </c>
    </row>
    <row r="1534" spans="1:2">
      <c r="A1534">
        <v>1533</v>
      </c>
      <c r="B1534">
        <v>18.2535757809716</v>
      </c>
    </row>
    <row r="1535" spans="1:2">
      <c r="A1535">
        <v>1534</v>
      </c>
      <c r="B1535">
        <v>18.3522367235295</v>
      </c>
    </row>
    <row r="1536" spans="1:2">
      <c r="A1536">
        <v>1535</v>
      </c>
      <c r="B1536">
        <v>18.6875667007395</v>
      </c>
    </row>
    <row r="1537" spans="1:2">
      <c r="A1537">
        <v>1536</v>
      </c>
      <c r="B1537">
        <v>18.6875667007395</v>
      </c>
    </row>
    <row r="1538" spans="1:2">
      <c r="A1538">
        <v>1537</v>
      </c>
      <c r="B1538">
        <v>18.8373822357148</v>
      </c>
    </row>
    <row r="1539" spans="1:2">
      <c r="A1539">
        <v>1538</v>
      </c>
      <c r="B1539">
        <v>19.0262042749729</v>
      </c>
    </row>
    <row r="1540" spans="1:2">
      <c r="A1540">
        <v>1539</v>
      </c>
      <c r="B1540">
        <v>19.0581173763332</v>
      </c>
    </row>
    <row r="1541" spans="1:2">
      <c r="A1541">
        <v>1540</v>
      </c>
      <c r="B1541">
        <v>19.0581173763332</v>
      </c>
    </row>
    <row r="1542" spans="1:2">
      <c r="A1542">
        <v>1541</v>
      </c>
      <c r="B1542">
        <v>19.0581173763332</v>
      </c>
    </row>
    <row r="1543" spans="1:2">
      <c r="A1543">
        <v>1542</v>
      </c>
      <c r="B1543">
        <v>19.3680220079548</v>
      </c>
    </row>
    <row r="1544" spans="1:2">
      <c r="A1544">
        <v>1543</v>
      </c>
      <c r="B1544">
        <v>19.3680220079548</v>
      </c>
    </row>
    <row r="1545" spans="1:2">
      <c r="A1545">
        <v>1544</v>
      </c>
      <c r="B1545">
        <v>19.942673781129</v>
      </c>
    </row>
    <row r="1546" spans="1:2">
      <c r="A1546">
        <v>1545</v>
      </c>
      <c r="B1546">
        <v>20.4218253121643</v>
      </c>
    </row>
    <row r="1547" spans="1:2">
      <c r="A1547">
        <v>1546</v>
      </c>
      <c r="B1547">
        <v>20.4218253121643</v>
      </c>
    </row>
    <row r="1548" spans="1:2">
      <c r="A1548">
        <v>1547</v>
      </c>
      <c r="B1548">
        <v>20.7929714213182</v>
      </c>
    </row>
    <row r="1549" spans="1:2">
      <c r="A1549">
        <v>1548</v>
      </c>
      <c r="B1549">
        <v>20.7929714213182</v>
      </c>
    </row>
    <row r="1550" spans="1:2">
      <c r="A1550">
        <v>1549</v>
      </c>
      <c r="B1550">
        <v>21.4144851641731</v>
      </c>
    </row>
    <row r="1551" spans="1:2">
      <c r="A1551">
        <v>1550</v>
      </c>
      <c r="B1551">
        <v>21.4144851641731</v>
      </c>
    </row>
    <row r="1552" spans="1:2">
      <c r="A1552">
        <v>1551</v>
      </c>
      <c r="B1552">
        <v>22.1452089867871</v>
      </c>
    </row>
    <row r="1553" spans="1:2">
      <c r="A1553">
        <v>1552</v>
      </c>
      <c r="B1553">
        <v>22.1452089867871</v>
      </c>
    </row>
    <row r="1554" spans="1:2">
      <c r="A1554">
        <v>1553</v>
      </c>
      <c r="B1554">
        <v>22.6570073413569</v>
      </c>
    </row>
    <row r="1555" spans="1:2">
      <c r="A1555">
        <v>1554</v>
      </c>
      <c r="B1555">
        <v>23.3101769704456</v>
      </c>
    </row>
    <row r="1556" spans="1:2">
      <c r="A1556">
        <v>1555</v>
      </c>
      <c r="B1556">
        <v>23.3101769704456</v>
      </c>
    </row>
    <row r="1557" spans="1:2">
      <c r="A1557">
        <v>1556</v>
      </c>
      <c r="B1557">
        <v>23.3101769704456</v>
      </c>
    </row>
    <row r="1558" spans="1:2">
      <c r="A1558">
        <v>1557</v>
      </c>
      <c r="B1558">
        <v>23.8722358835562</v>
      </c>
    </row>
    <row r="1559" spans="1:2">
      <c r="A1559">
        <v>1558</v>
      </c>
      <c r="B1559">
        <v>23.9838350072568</v>
      </c>
    </row>
    <row r="1560" spans="1:2">
      <c r="A1560">
        <v>1559</v>
      </c>
      <c r="B1560">
        <v>24.1644248964826</v>
      </c>
    </row>
    <row r="1561" spans="1:2">
      <c r="A1561">
        <v>1560</v>
      </c>
      <c r="B1561">
        <v>24.1644248964826</v>
      </c>
    </row>
    <row r="1562" spans="1:2">
      <c r="A1562">
        <v>1561</v>
      </c>
      <c r="B1562">
        <v>24.1644248964826</v>
      </c>
    </row>
    <row r="1563" spans="1:2">
      <c r="A1563">
        <v>1562</v>
      </c>
      <c r="B1563">
        <v>24.4045891016642</v>
      </c>
    </row>
    <row r="1564" spans="1:2">
      <c r="A1564">
        <v>1563</v>
      </c>
      <c r="B1564">
        <v>24.9225010181591</v>
      </c>
    </row>
    <row r="1565" spans="1:2">
      <c r="A1565">
        <v>1564</v>
      </c>
      <c r="B1565">
        <v>24.9225010181591</v>
      </c>
    </row>
    <row r="1566" spans="1:2">
      <c r="A1566">
        <v>1565</v>
      </c>
      <c r="B1566">
        <v>25.350172918041</v>
      </c>
    </row>
    <row r="1567" spans="1:2">
      <c r="A1567">
        <v>1566</v>
      </c>
      <c r="B1567">
        <v>25.350172918041</v>
      </c>
    </row>
    <row r="1568" spans="1:2">
      <c r="A1568">
        <v>1567</v>
      </c>
      <c r="B1568">
        <v>25.350172918041</v>
      </c>
    </row>
    <row r="1569" spans="1:2">
      <c r="A1569">
        <v>1568</v>
      </c>
      <c r="B1569">
        <v>25.8599414443482</v>
      </c>
    </row>
    <row r="1570" spans="1:2">
      <c r="A1570">
        <v>1569</v>
      </c>
      <c r="B1570">
        <v>25.8599414443482</v>
      </c>
    </row>
    <row r="1571" spans="1:2">
      <c r="A1571">
        <v>1570</v>
      </c>
      <c r="B1571">
        <v>26.2628814630437</v>
      </c>
    </row>
    <row r="1572" spans="1:2">
      <c r="A1572">
        <v>1571</v>
      </c>
      <c r="B1572">
        <v>26.2628814630437</v>
      </c>
    </row>
    <row r="1573" spans="1:2">
      <c r="A1573">
        <v>1572</v>
      </c>
      <c r="B1573">
        <v>26.3177664269537</v>
      </c>
    </row>
    <row r="1574" spans="1:2">
      <c r="A1574">
        <v>1573</v>
      </c>
      <c r="B1574">
        <v>26.3177664269537</v>
      </c>
    </row>
    <row r="1575" spans="1:2">
      <c r="A1575">
        <v>1574</v>
      </c>
      <c r="B1575">
        <v>26.7963518161795</v>
      </c>
    </row>
    <row r="1576" spans="1:2">
      <c r="A1576">
        <v>1575</v>
      </c>
      <c r="B1576">
        <v>26.7963518161795</v>
      </c>
    </row>
    <row r="1577" spans="1:2">
      <c r="A1577">
        <v>1576</v>
      </c>
      <c r="B1577">
        <v>26.7963518161795</v>
      </c>
    </row>
    <row r="1578" spans="1:2">
      <c r="A1578">
        <v>1577</v>
      </c>
      <c r="B1578">
        <v>27.5003999970289</v>
      </c>
    </row>
    <row r="1579" spans="1:2">
      <c r="A1579">
        <v>1578</v>
      </c>
      <c r="B1579">
        <v>27.5003999970289</v>
      </c>
    </row>
    <row r="1580" spans="1:2">
      <c r="A1580">
        <v>1579</v>
      </c>
      <c r="B1580">
        <v>28.3191725116143</v>
      </c>
    </row>
    <row r="1581" spans="1:2">
      <c r="A1581">
        <v>1580</v>
      </c>
      <c r="B1581">
        <v>28.3191725116143</v>
      </c>
    </row>
    <row r="1582" spans="1:2">
      <c r="A1582">
        <v>1581</v>
      </c>
      <c r="B1582">
        <v>28.4969640330641</v>
      </c>
    </row>
    <row r="1583" spans="1:2">
      <c r="A1583">
        <v>1582</v>
      </c>
      <c r="B1583">
        <v>28.4991260141202</v>
      </c>
    </row>
    <row r="1584" spans="1:2">
      <c r="A1584">
        <v>1583</v>
      </c>
      <c r="B1584">
        <v>28.4991260141202</v>
      </c>
    </row>
    <row r="1585" spans="1:2">
      <c r="A1585">
        <v>1584</v>
      </c>
      <c r="B1585">
        <v>28.7905460054703</v>
      </c>
    </row>
    <row r="1586" spans="1:2">
      <c r="A1586">
        <v>1585</v>
      </c>
      <c r="B1586">
        <v>28.9960217420531</v>
      </c>
    </row>
    <row r="1587" spans="1:2">
      <c r="A1587">
        <v>1586</v>
      </c>
      <c r="B1587">
        <v>29.683760445161</v>
      </c>
    </row>
    <row r="1588" spans="1:2">
      <c r="A1588">
        <v>1587</v>
      </c>
      <c r="B1588">
        <v>30.2326953208263</v>
      </c>
    </row>
    <row r="1589" spans="1:2">
      <c r="A1589">
        <v>1588</v>
      </c>
      <c r="B1589">
        <v>30.2326953208263</v>
      </c>
    </row>
    <row r="1590" spans="1:2">
      <c r="A1590">
        <v>1589</v>
      </c>
      <c r="B1590">
        <v>30.3560547265695</v>
      </c>
    </row>
    <row r="1591" spans="1:2">
      <c r="A1591">
        <v>1590</v>
      </c>
      <c r="B1591">
        <v>30.4981835150878</v>
      </c>
    </row>
    <row r="1592" spans="1:2">
      <c r="A1592">
        <v>1591</v>
      </c>
      <c r="B1592">
        <v>30.4981835150878</v>
      </c>
    </row>
    <row r="1593" spans="1:2">
      <c r="A1593">
        <v>1592</v>
      </c>
      <c r="B1593">
        <v>31.201773578259</v>
      </c>
    </row>
    <row r="1594" spans="1:2">
      <c r="A1594">
        <v>1593</v>
      </c>
      <c r="B1594">
        <v>31.7987739431393</v>
      </c>
    </row>
    <row r="1595" spans="1:2">
      <c r="A1595">
        <v>1594</v>
      </c>
      <c r="B1595">
        <v>31.9113089646147</v>
      </c>
    </row>
    <row r="1596" spans="1:2">
      <c r="A1596">
        <v>1595</v>
      </c>
      <c r="B1596">
        <v>32.621236103033</v>
      </c>
    </row>
    <row r="1597" spans="1:2">
      <c r="A1597">
        <v>1596</v>
      </c>
      <c r="B1597">
        <v>32.621236103033</v>
      </c>
    </row>
    <row r="1598" spans="1:2">
      <c r="A1598">
        <v>1597</v>
      </c>
      <c r="B1598">
        <v>32.9971515893236</v>
      </c>
    </row>
    <row r="1599" spans="1:2">
      <c r="A1599">
        <v>1598</v>
      </c>
      <c r="B1599">
        <v>33.6380197504439</v>
      </c>
    </row>
    <row r="1600" spans="1:2">
      <c r="A1600">
        <v>1599</v>
      </c>
      <c r="B1600">
        <v>33.6380197504439</v>
      </c>
    </row>
    <row r="1601" spans="1:2">
      <c r="A1601">
        <v>1600</v>
      </c>
      <c r="B1601">
        <v>33.9426922222214</v>
      </c>
    </row>
    <row r="1602" spans="1:2">
      <c r="A1602">
        <v>1601</v>
      </c>
      <c r="B1602">
        <v>33.9426922222214</v>
      </c>
    </row>
    <row r="1603" spans="1:2">
      <c r="A1603">
        <v>1602</v>
      </c>
      <c r="B1603">
        <v>33.9426922222214</v>
      </c>
    </row>
    <row r="1604" spans="1:2">
      <c r="A1604">
        <v>1603</v>
      </c>
      <c r="B1604">
        <v>34.2738871157206</v>
      </c>
    </row>
    <row r="1605" spans="1:2">
      <c r="A1605">
        <v>1604</v>
      </c>
      <c r="B1605">
        <v>35.0234872222818</v>
      </c>
    </row>
    <row r="1606" spans="1:2">
      <c r="A1606">
        <v>1605</v>
      </c>
      <c r="B1606">
        <v>35.0234872222818</v>
      </c>
    </row>
    <row r="1607" spans="1:2">
      <c r="A1607">
        <v>1606</v>
      </c>
      <c r="B1607">
        <v>35.5216507360512</v>
      </c>
    </row>
    <row r="1608" spans="1:2">
      <c r="A1608">
        <v>1607</v>
      </c>
      <c r="B1608">
        <v>35.5216507360512</v>
      </c>
    </row>
    <row r="1609" spans="1:2">
      <c r="A1609">
        <v>1608</v>
      </c>
      <c r="B1609">
        <v>36.116027987437</v>
      </c>
    </row>
    <row r="1610" spans="1:2">
      <c r="A1610">
        <v>1609</v>
      </c>
      <c r="B1610">
        <v>36.2127703313985</v>
      </c>
    </row>
    <row r="1611" spans="1:2">
      <c r="A1611">
        <v>1610</v>
      </c>
      <c r="B1611">
        <v>36.5691682572767</v>
      </c>
    </row>
    <row r="1612" spans="1:2">
      <c r="A1612">
        <v>1611</v>
      </c>
      <c r="B1612">
        <v>36.5691682572767</v>
      </c>
    </row>
    <row r="1613" spans="1:2">
      <c r="A1613">
        <v>1612</v>
      </c>
      <c r="B1613">
        <v>37.3247458131412</v>
      </c>
    </row>
    <row r="1614" spans="1:2">
      <c r="A1614">
        <v>1613</v>
      </c>
      <c r="B1614">
        <v>38.0145424944178</v>
      </c>
    </row>
    <row r="1615" spans="1:2">
      <c r="A1615">
        <v>1614</v>
      </c>
      <c r="B1615">
        <v>38.0145424944178</v>
      </c>
    </row>
    <row r="1616" spans="1:2">
      <c r="A1616">
        <v>1615</v>
      </c>
      <c r="B1616">
        <v>38.1252601424283</v>
      </c>
    </row>
    <row r="1617" spans="1:2">
      <c r="A1617">
        <v>1616</v>
      </c>
      <c r="B1617">
        <v>38.1252601424283</v>
      </c>
    </row>
    <row r="1618" spans="1:2">
      <c r="A1618">
        <v>1617</v>
      </c>
      <c r="B1618">
        <v>38.2762151607756</v>
      </c>
    </row>
    <row r="1619" spans="1:2">
      <c r="A1619">
        <v>1618</v>
      </c>
      <c r="B1619">
        <v>38.2762151607756</v>
      </c>
    </row>
    <row r="1620" spans="1:2">
      <c r="A1620">
        <v>1619</v>
      </c>
      <c r="B1620">
        <v>38.3827543453632</v>
      </c>
    </row>
    <row r="1621" spans="1:2">
      <c r="A1621">
        <v>1620</v>
      </c>
      <c r="B1621">
        <v>38.7696143549038</v>
      </c>
    </row>
    <row r="1622" spans="1:2">
      <c r="A1622">
        <v>1621</v>
      </c>
      <c r="B1622">
        <v>39.472357423672</v>
      </c>
    </row>
    <row r="1623" spans="1:2">
      <c r="A1623">
        <v>1622</v>
      </c>
      <c r="B1623">
        <v>39.472357423672</v>
      </c>
    </row>
    <row r="1624" spans="1:2">
      <c r="A1624">
        <v>1623</v>
      </c>
      <c r="B1624">
        <v>39.6827938346615</v>
      </c>
    </row>
    <row r="1625" spans="1:2">
      <c r="A1625">
        <v>1624</v>
      </c>
      <c r="B1625">
        <v>40.2507877256098</v>
      </c>
    </row>
    <row r="1626" spans="1:2">
      <c r="A1626">
        <v>1625</v>
      </c>
      <c r="B1626">
        <v>40.2507877256098</v>
      </c>
    </row>
    <row r="1627" spans="1:2">
      <c r="A1627">
        <v>1626</v>
      </c>
      <c r="B1627">
        <v>40.8354666200324</v>
      </c>
    </row>
    <row r="1628" spans="1:2">
      <c r="A1628">
        <v>1627</v>
      </c>
      <c r="B1628">
        <v>40.8935183339397</v>
      </c>
    </row>
    <row r="1629" spans="1:2">
      <c r="A1629">
        <v>1628</v>
      </c>
      <c r="B1629">
        <v>41.2194055853574</v>
      </c>
    </row>
    <row r="1630" spans="1:2">
      <c r="A1630">
        <v>1629</v>
      </c>
      <c r="B1630">
        <v>41.2194055853574</v>
      </c>
    </row>
    <row r="1631" spans="1:2">
      <c r="A1631">
        <v>1630</v>
      </c>
      <c r="B1631">
        <v>41.779645365407</v>
      </c>
    </row>
    <row r="1632" spans="1:2">
      <c r="A1632">
        <v>1631</v>
      </c>
      <c r="B1632">
        <v>41.779645365407</v>
      </c>
    </row>
    <row r="1633" spans="1:2">
      <c r="A1633">
        <v>1632</v>
      </c>
      <c r="B1633">
        <v>42.3090934920101</v>
      </c>
    </row>
    <row r="1634" spans="1:2">
      <c r="A1634">
        <v>1633</v>
      </c>
      <c r="B1634">
        <v>42.3090934920101</v>
      </c>
    </row>
    <row r="1635" spans="1:2">
      <c r="A1635">
        <v>1634</v>
      </c>
      <c r="B1635">
        <v>42.3090934920101</v>
      </c>
    </row>
    <row r="1636" spans="1:2">
      <c r="A1636">
        <v>1635</v>
      </c>
      <c r="B1636">
        <v>42.3822632049613</v>
      </c>
    </row>
    <row r="1637" spans="1:2">
      <c r="A1637">
        <v>1636</v>
      </c>
      <c r="B1637">
        <v>42.3822632049613</v>
      </c>
    </row>
    <row r="1638" spans="1:2">
      <c r="A1638">
        <v>1637</v>
      </c>
      <c r="B1638">
        <v>42.3822632049613</v>
      </c>
    </row>
    <row r="1639" spans="1:2">
      <c r="A1639">
        <v>1638</v>
      </c>
      <c r="B1639">
        <v>42.8384070638093</v>
      </c>
    </row>
    <row r="1640" spans="1:2">
      <c r="A1640">
        <v>1639</v>
      </c>
      <c r="B1640">
        <v>42.8384070638093</v>
      </c>
    </row>
    <row r="1641" spans="1:2">
      <c r="A1641">
        <v>1640</v>
      </c>
      <c r="B1641">
        <v>43.0891723420337</v>
      </c>
    </row>
    <row r="1642" spans="1:2">
      <c r="A1642">
        <v>1641</v>
      </c>
      <c r="B1642">
        <v>43.7330019688735</v>
      </c>
    </row>
    <row r="1643" spans="1:2">
      <c r="A1643">
        <v>1642</v>
      </c>
      <c r="B1643">
        <v>43.7330019688735</v>
      </c>
    </row>
    <row r="1644" spans="1:2">
      <c r="A1644">
        <v>1643</v>
      </c>
      <c r="B1644">
        <v>44.2251930736056</v>
      </c>
    </row>
    <row r="1645" spans="1:2">
      <c r="A1645">
        <v>1644</v>
      </c>
      <c r="B1645">
        <v>44.2251930736056</v>
      </c>
    </row>
    <row r="1646" spans="1:2">
      <c r="A1646">
        <v>1645</v>
      </c>
      <c r="B1646">
        <v>44.2947921417925</v>
      </c>
    </row>
    <row r="1647" spans="1:2">
      <c r="A1647">
        <v>1646</v>
      </c>
      <c r="B1647">
        <v>44.2947921417925</v>
      </c>
    </row>
    <row r="1648" spans="1:2">
      <c r="A1648">
        <v>1647</v>
      </c>
      <c r="B1648">
        <v>44.7890550879386</v>
      </c>
    </row>
    <row r="1649" spans="1:2">
      <c r="A1649">
        <v>1648</v>
      </c>
      <c r="B1649">
        <v>44.9968987167042</v>
      </c>
    </row>
    <row r="1650" spans="1:2">
      <c r="A1650">
        <v>1649</v>
      </c>
      <c r="B1650">
        <v>44.9968987167042</v>
      </c>
    </row>
    <row r="1651" spans="1:2">
      <c r="A1651">
        <v>1650</v>
      </c>
      <c r="B1651">
        <v>44.9968987167042</v>
      </c>
    </row>
    <row r="1652" spans="1:2">
      <c r="A1652">
        <v>1651</v>
      </c>
      <c r="B1652">
        <v>45.6618027242364</v>
      </c>
    </row>
    <row r="1653" spans="1:2">
      <c r="A1653">
        <v>1652</v>
      </c>
      <c r="B1653">
        <v>45.6618027242364</v>
      </c>
    </row>
    <row r="1654" spans="1:2">
      <c r="A1654">
        <v>1653</v>
      </c>
      <c r="B1654">
        <v>45.9530080885738</v>
      </c>
    </row>
    <row r="1655" spans="1:2">
      <c r="A1655">
        <v>1654</v>
      </c>
      <c r="B1655">
        <v>45.9530080885738</v>
      </c>
    </row>
    <row r="1656" spans="1:2">
      <c r="A1656">
        <v>1655</v>
      </c>
      <c r="B1656">
        <v>46.0854211692271</v>
      </c>
    </row>
    <row r="1657" spans="1:2">
      <c r="A1657">
        <v>1656</v>
      </c>
      <c r="B1657">
        <v>46.0854211692271</v>
      </c>
    </row>
    <row r="1658" spans="1:2">
      <c r="A1658">
        <v>1657</v>
      </c>
      <c r="B1658">
        <v>46.9413326488451</v>
      </c>
    </row>
    <row r="1659" spans="1:2">
      <c r="A1659">
        <v>1658</v>
      </c>
      <c r="B1659">
        <v>47.1530113024076</v>
      </c>
    </row>
    <row r="1660" spans="1:2">
      <c r="A1660">
        <v>1659</v>
      </c>
      <c r="B1660">
        <v>47.1722717162147</v>
      </c>
    </row>
    <row r="1661" spans="1:2">
      <c r="A1661">
        <v>1660</v>
      </c>
      <c r="B1661">
        <v>47.5270208464133</v>
      </c>
    </row>
    <row r="1662" spans="1:2">
      <c r="A1662">
        <v>1661</v>
      </c>
      <c r="B1662">
        <v>47.5270208464133</v>
      </c>
    </row>
    <row r="1663" spans="1:2">
      <c r="A1663">
        <v>1662</v>
      </c>
      <c r="B1663">
        <v>48.2080281621955</v>
      </c>
    </row>
    <row r="1664" spans="1:2">
      <c r="A1664">
        <v>1663</v>
      </c>
      <c r="B1664">
        <v>48.2421636193397</v>
      </c>
    </row>
    <row r="1665" spans="1:2">
      <c r="A1665">
        <v>1664</v>
      </c>
      <c r="B1665">
        <v>48.2421636193397</v>
      </c>
    </row>
    <row r="1666" spans="1:2">
      <c r="A1666">
        <v>1665</v>
      </c>
      <c r="B1666">
        <v>48.9446075296275</v>
      </c>
    </row>
    <row r="1667" spans="1:2">
      <c r="A1667">
        <v>1666</v>
      </c>
      <c r="B1667">
        <v>48.9446075296275</v>
      </c>
    </row>
    <row r="1668" spans="1:2">
      <c r="A1668">
        <v>1667</v>
      </c>
      <c r="B1668">
        <v>49.0953617420736</v>
      </c>
    </row>
    <row r="1669" spans="1:2">
      <c r="A1669">
        <v>1668</v>
      </c>
      <c r="B1669">
        <v>49.0953617420736</v>
      </c>
    </row>
    <row r="1670" spans="1:2">
      <c r="A1670">
        <v>1669</v>
      </c>
      <c r="B1670">
        <v>49.703593567559</v>
      </c>
    </row>
    <row r="1671" spans="1:2">
      <c r="A1671">
        <v>1670</v>
      </c>
      <c r="B1671">
        <v>49.703593567559</v>
      </c>
    </row>
    <row r="1672" spans="1:2">
      <c r="A1672">
        <v>1671</v>
      </c>
      <c r="B1672">
        <v>50.410501835647</v>
      </c>
    </row>
    <row r="1673" spans="1:2">
      <c r="A1673">
        <v>1672</v>
      </c>
      <c r="B1673">
        <v>50.6096946876768</v>
      </c>
    </row>
    <row r="1674" spans="1:2">
      <c r="A1674">
        <v>1673</v>
      </c>
      <c r="B1674">
        <v>50.6096946876768</v>
      </c>
    </row>
    <row r="1675" spans="1:2">
      <c r="A1675">
        <v>1674</v>
      </c>
      <c r="B1675">
        <v>50.9757723977386</v>
      </c>
    </row>
    <row r="1676" spans="1:2">
      <c r="A1676">
        <v>1675</v>
      </c>
      <c r="B1676">
        <v>50.9757723977386</v>
      </c>
    </row>
    <row r="1677" spans="1:2">
      <c r="A1677">
        <v>1676</v>
      </c>
      <c r="B1677">
        <v>51.7669862869372</v>
      </c>
    </row>
    <row r="1678" spans="1:2">
      <c r="A1678">
        <v>1677</v>
      </c>
      <c r="B1678">
        <v>52.1156410198286</v>
      </c>
    </row>
    <row r="1679" spans="1:2">
      <c r="A1679">
        <v>1678</v>
      </c>
      <c r="B1679">
        <v>52.1156410198286</v>
      </c>
    </row>
    <row r="1680" spans="1:2">
      <c r="A1680">
        <v>1679</v>
      </c>
      <c r="B1680">
        <v>52.4960296682463</v>
      </c>
    </row>
    <row r="1681" spans="1:2">
      <c r="A1681">
        <v>1680</v>
      </c>
      <c r="B1681">
        <v>53.144580687638</v>
      </c>
    </row>
    <row r="1682" spans="1:2">
      <c r="A1682">
        <v>1681</v>
      </c>
      <c r="B1682">
        <v>53.674643583955</v>
      </c>
    </row>
    <row r="1683" spans="1:2">
      <c r="A1683">
        <v>1682</v>
      </c>
      <c r="B1683">
        <v>53.674643583955</v>
      </c>
    </row>
    <row r="1684" spans="1:2">
      <c r="A1684">
        <v>1683</v>
      </c>
      <c r="B1684">
        <v>54.0206860503885</v>
      </c>
    </row>
    <row r="1685" spans="1:2">
      <c r="A1685">
        <v>1684</v>
      </c>
      <c r="B1685">
        <v>54.7246496586281</v>
      </c>
    </row>
    <row r="1686" spans="1:2">
      <c r="A1686">
        <v>1685</v>
      </c>
      <c r="B1686">
        <v>54.7246496586281</v>
      </c>
    </row>
    <row r="1687" spans="1:2">
      <c r="A1687">
        <v>1686</v>
      </c>
      <c r="B1687">
        <v>55.3457754867368</v>
      </c>
    </row>
    <row r="1688" spans="1:2">
      <c r="A1688">
        <v>1687</v>
      </c>
      <c r="B1688">
        <v>55.3589703345949</v>
      </c>
    </row>
    <row r="1689" spans="1:2">
      <c r="A1689">
        <v>1688</v>
      </c>
      <c r="B1689">
        <v>55.3589703345949</v>
      </c>
    </row>
    <row r="1690" spans="1:2">
      <c r="A1690">
        <v>1689</v>
      </c>
      <c r="B1690">
        <v>56.0129284865165</v>
      </c>
    </row>
    <row r="1691" spans="1:2">
      <c r="A1691">
        <v>1690</v>
      </c>
      <c r="B1691">
        <v>56.124106081409</v>
      </c>
    </row>
    <row r="1692" spans="1:2">
      <c r="A1692">
        <v>1691</v>
      </c>
      <c r="B1692">
        <v>56.124106081409</v>
      </c>
    </row>
    <row r="1693" spans="1:2">
      <c r="A1693">
        <v>1692</v>
      </c>
      <c r="B1693">
        <v>56.5965688878071</v>
      </c>
    </row>
    <row r="1694" spans="1:2">
      <c r="A1694">
        <v>1693</v>
      </c>
      <c r="B1694">
        <v>56.5965688878071</v>
      </c>
    </row>
    <row r="1695" spans="1:2">
      <c r="A1695">
        <v>1694</v>
      </c>
      <c r="B1695">
        <v>56.5965688878071</v>
      </c>
    </row>
    <row r="1696" spans="1:2">
      <c r="A1696">
        <v>1695</v>
      </c>
      <c r="B1696">
        <v>57.229238178181</v>
      </c>
    </row>
    <row r="1697" spans="1:2">
      <c r="A1697">
        <v>1696</v>
      </c>
      <c r="B1697">
        <v>57.7894727552677</v>
      </c>
    </row>
    <row r="1698" spans="1:2">
      <c r="A1698">
        <v>1697</v>
      </c>
      <c r="B1698">
        <v>57.7894727552677</v>
      </c>
    </row>
    <row r="1699" spans="1:2">
      <c r="A1699">
        <v>1698</v>
      </c>
      <c r="B1699">
        <v>58.0195042280143</v>
      </c>
    </row>
    <row r="1700" spans="1:2">
      <c r="A1700">
        <v>1699</v>
      </c>
      <c r="B1700">
        <v>58.0195042280143</v>
      </c>
    </row>
    <row r="1701" spans="1:2">
      <c r="A1701">
        <v>1700</v>
      </c>
      <c r="B1701">
        <v>58.7978352696869</v>
      </c>
    </row>
    <row r="1702" spans="1:2">
      <c r="A1702">
        <v>1701</v>
      </c>
      <c r="B1702">
        <v>58.7978352696869</v>
      </c>
    </row>
    <row r="1703" spans="1:2">
      <c r="A1703">
        <v>1702</v>
      </c>
      <c r="B1703">
        <v>59.4003642383795</v>
      </c>
    </row>
    <row r="1704" spans="1:2">
      <c r="A1704">
        <v>1703</v>
      </c>
      <c r="B1704">
        <v>59.4003642383795</v>
      </c>
    </row>
    <row r="1705" spans="1:2">
      <c r="A1705">
        <v>1704</v>
      </c>
      <c r="B1705">
        <v>59.4003642383795</v>
      </c>
    </row>
    <row r="1706" spans="1:2">
      <c r="A1706">
        <v>1705</v>
      </c>
      <c r="B1706">
        <v>59.4003642383795</v>
      </c>
    </row>
    <row r="1707" spans="1:2">
      <c r="A1707">
        <v>1706</v>
      </c>
      <c r="B1707">
        <v>59.599644773921</v>
      </c>
    </row>
    <row r="1708" spans="1:2">
      <c r="A1708">
        <v>1707</v>
      </c>
      <c r="B1708">
        <v>59.599644773921</v>
      </c>
    </row>
    <row r="1709" spans="1:2">
      <c r="A1709">
        <v>1708</v>
      </c>
      <c r="B1709">
        <v>60.0953980393362</v>
      </c>
    </row>
    <row r="1710" spans="1:2">
      <c r="A1710">
        <v>1709</v>
      </c>
      <c r="B1710">
        <v>60.5016764147511</v>
      </c>
    </row>
    <row r="1711" spans="1:2">
      <c r="A1711">
        <v>1710</v>
      </c>
      <c r="B1711">
        <v>61.0779986797301</v>
      </c>
    </row>
    <row r="1712" spans="1:2">
      <c r="A1712">
        <v>1711</v>
      </c>
      <c r="B1712">
        <v>61.0779986797301</v>
      </c>
    </row>
    <row r="1713" spans="1:2">
      <c r="A1713">
        <v>1712</v>
      </c>
      <c r="B1713">
        <v>61.0779986797301</v>
      </c>
    </row>
    <row r="1714" spans="1:2">
      <c r="A1714">
        <v>1713</v>
      </c>
      <c r="B1714">
        <v>61.4690379671352</v>
      </c>
    </row>
    <row r="1715" spans="1:2">
      <c r="A1715">
        <v>1714</v>
      </c>
      <c r="B1715">
        <v>62.0215434607032</v>
      </c>
    </row>
    <row r="1716" spans="1:2">
      <c r="A1716">
        <v>1715</v>
      </c>
      <c r="B1716">
        <v>62.2484333749261</v>
      </c>
    </row>
    <row r="1717" spans="1:2">
      <c r="A1717">
        <v>1716</v>
      </c>
      <c r="B1717">
        <v>62.2484333749261</v>
      </c>
    </row>
    <row r="1718" spans="1:2">
      <c r="A1718">
        <v>1717</v>
      </c>
      <c r="B1718">
        <v>62.2484333749261</v>
      </c>
    </row>
    <row r="1719" spans="1:2">
      <c r="A1719">
        <v>1718</v>
      </c>
      <c r="B1719">
        <v>62.8253364743631</v>
      </c>
    </row>
    <row r="1720" spans="1:2">
      <c r="A1720">
        <v>1719</v>
      </c>
      <c r="B1720">
        <v>62.8253364743631</v>
      </c>
    </row>
    <row r="1721" spans="1:2">
      <c r="A1721">
        <v>1720</v>
      </c>
      <c r="B1721">
        <v>63.4288405631013</v>
      </c>
    </row>
    <row r="1722" spans="1:2">
      <c r="A1722">
        <v>1721</v>
      </c>
      <c r="B1722">
        <v>63.4288405631013</v>
      </c>
    </row>
    <row r="1723" spans="1:2">
      <c r="A1723">
        <v>1722</v>
      </c>
      <c r="B1723">
        <v>63.9840142655356</v>
      </c>
    </row>
    <row r="1724" spans="1:2">
      <c r="A1724">
        <v>1723</v>
      </c>
      <c r="B1724">
        <v>63.9840142655356</v>
      </c>
    </row>
    <row r="1725" spans="1:2">
      <c r="A1725">
        <v>1724</v>
      </c>
      <c r="B1725">
        <v>63.9840142655356</v>
      </c>
    </row>
    <row r="1726" spans="1:2">
      <c r="A1726">
        <v>1725</v>
      </c>
      <c r="B1726">
        <v>64.0494318800815</v>
      </c>
    </row>
    <row r="1727" spans="1:2">
      <c r="A1727">
        <v>1726</v>
      </c>
      <c r="B1727">
        <v>64.6552535919353</v>
      </c>
    </row>
    <row r="1728" spans="1:2">
      <c r="A1728">
        <v>1727</v>
      </c>
      <c r="B1728">
        <v>65.1132376592171</v>
      </c>
    </row>
    <row r="1729" spans="1:2">
      <c r="A1729">
        <v>1728</v>
      </c>
      <c r="B1729">
        <v>65.1687703284258</v>
      </c>
    </row>
    <row r="1730" spans="1:2">
      <c r="A1730">
        <v>1729</v>
      </c>
      <c r="B1730">
        <v>65.1687703284258</v>
      </c>
    </row>
    <row r="1731" spans="1:2">
      <c r="A1731">
        <v>1730</v>
      </c>
      <c r="B1731">
        <v>65.215767332826</v>
      </c>
    </row>
    <row r="1732" spans="1:2">
      <c r="A1732">
        <v>1731</v>
      </c>
      <c r="B1732">
        <v>65.4174656393677</v>
      </c>
    </row>
    <row r="1733" spans="1:2">
      <c r="A1733">
        <v>1732</v>
      </c>
      <c r="B1733">
        <v>65.951133308808</v>
      </c>
    </row>
    <row r="1734" spans="1:2">
      <c r="A1734">
        <v>1733</v>
      </c>
      <c r="B1734">
        <v>65.951133308808</v>
      </c>
    </row>
    <row r="1735" spans="1:2">
      <c r="A1735">
        <v>1734</v>
      </c>
      <c r="B1735">
        <v>66.1037912908928</v>
      </c>
    </row>
    <row r="1736" spans="1:2">
      <c r="A1736">
        <v>1735</v>
      </c>
      <c r="B1736">
        <v>66.1037912908928</v>
      </c>
    </row>
    <row r="1737" spans="1:2">
      <c r="A1737">
        <v>1736</v>
      </c>
      <c r="B1737">
        <v>66.1037912908928</v>
      </c>
    </row>
    <row r="1738" spans="1:2">
      <c r="A1738">
        <v>1737</v>
      </c>
      <c r="B1738">
        <v>66.1602729563592</v>
      </c>
    </row>
    <row r="1739" spans="1:2">
      <c r="A1739">
        <v>1738</v>
      </c>
      <c r="B1739">
        <v>66.3262149662508</v>
      </c>
    </row>
    <row r="1740" spans="1:2">
      <c r="A1740">
        <v>1739</v>
      </c>
      <c r="B1740">
        <v>66.8201121747349</v>
      </c>
    </row>
    <row r="1741" spans="1:2">
      <c r="A1741">
        <v>1740</v>
      </c>
      <c r="B1741">
        <v>66.8201121747349</v>
      </c>
    </row>
    <row r="1742" spans="1:2">
      <c r="A1742">
        <v>1741</v>
      </c>
      <c r="B1742">
        <v>66.8201121747349</v>
      </c>
    </row>
    <row r="1743" spans="1:2">
      <c r="A1743">
        <v>1742</v>
      </c>
      <c r="B1743">
        <v>66.9096873509297</v>
      </c>
    </row>
    <row r="1744" spans="1:2">
      <c r="A1744">
        <v>1743</v>
      </c>
      <c r="B1744">
        <v>66.9096873509297</v>
      </c>
    </row>
    <row r="1745" spans="1:2">
      <c r="A1745">
        <v>1744</v>
      </c>
      <c r="B1745">
        <v>66.9096873509297</v>
      </c>
    </row>
    <row r="1746" spans="1:2">
      <c r="A1746">
        <v>1745</v>
      </c>
      <c r="B1746">
        <v>67.5303524776127</v>
      </c>
    </row>
    <row r="1747" spans="1:2">
      <c r="A1747">
        <v>1746</v>
      </c>
      <c r="B1747">
        <v>67.5303524776127</v>
      </c>
    </row>
    <row r="1748" spans="1:2">
      <c r="A1748">
        <v>1747</v>
      </c>
      <c r="B1748">
        <v>67.535112488809</v>
      </c>
    </row>
    <row r="1749" spans="1:2">
      <c r="A1749">
        <v>1748</v>
      </c>
      <c r="B1749">
        <v>67.535112488809</v>
      </c>
    </row>
    <row r="1750" spans="1:2">
      <c r="A1750">
        <v>1749</v>
      </c>
      <c r="B1750">
        <v>67.535112488809</v>
      </c>
    </row>
    <row r="1751" spans="1:2">
      <c r="A1751">
        <v>1750</v>
      </c>
      <c r="B1751">
        <v>67.535112488809</v>
      </c>
    </row>
    <row r="1752" spans="1:2">
      <c r="A1752">
        <v>1751</v>
      </c>
      <c r="B1752">
        <v>67.8192221252547</v>
      </c>
    </row>
    <row r="1753" spans="1:2">
      <c r="A1753">
        <v>1752</v>
      </c>
      <c r="B1753">
        <v>67.8192221252547</v>
      </c>
    </row>
    <row r="1754" spans="1:2">
      <c r="A1754">
        <v>1753</v>
      </c>
      <c r="B1754">
        <v>67.8192221252547</v>
      </c>
    </row>
    <row r="1755" spans="1:2">
      <c r="A1755">
        <v>1754</v>
      </c>
      <c r="B1755">
        <v>67.8270508195092</v>
      </c>
    </row>
    <row r="1756" spans="1:2">
      <c r="A1756">
        <v>1755</v>
      </c>
      <c r="B1756">
        <v>67.9225978652468</v>
      </c>
    </row>
    <row r="1757" spans="1:2">
      <c r="A1757">
        <v>1756</v>
      </c>
      <c r="B1757">
        <v>67.9225978652468</v>
      </c>
    </row>
    <row r="1758" spans="1:2">
      <c r="A1758">
        <v>1757</v>
      </c>
      <c r="B1758">
        <v>68.2556584614022</v>
      </c>
    </row>
    <row r="1759" spans="1:2">
      <c r="A1759">
        <v>1758</v>
      </c>
      <c r="B1759">
        <v>68.605025071305</v>
      </c>
    </row>
    <row r="1760" spans="1:2">
      <c r="A1760">
        <v>1759</v>
      </c>
      <c r="B1760">
        <v>68.605025071305</v>
      </c>
    </row>
    <row r="1761" spans="1:2">
      <c r="A1761">
        <v>1760</v>
      </c>
      <c r="B1761">
        <v>69.1690953010121</v>
      </c>
    </row>
    <row r="1762" spans="1:2">
      <c r="A1762">
        <v>1761</v>
      </c>
      <c r="B1762">
        <v>69.4788623281021</v>
      </c>
    </row>
    <row r="1763" spans="1:2">
      <c r="A1763">
        <v>1762</v>
      </c>
      <c r="B1763">
        <v>69.683929095805</v>
      </c>
    </row>
    <row r="1764" spans="1:2">
      <c r="A1764">
        <v>1763</v>
      </c>
      <c r="B1764">
        <v>69.683929095805</v>
      </c>
    </row>
    <row r="1765" spans="1:2">
      <c r="A1765">
        <v>1764</v>
      </c>
      <c r="B1765">
        <v>69.8583788304226</v>
      </c>
    </row>
    <row r="1766" spans="1:2">
      <c r="A1766">
        <v>1765</v>
      </c>
      <c r="B1766">
        <v>70.0875122317247</v>
      </c>
    </row>
    <row r="1767" spans="1:2">
      <c r="A1767">
        <v>1766</v>
      </c>
      <c r="B1767">
        <v>70.0875122317247</v>
      </c>
    </row>
    <row r="1768" spans="1:2">
      <c r="A1768">
        <v>1767</v>
      </c>
      <c r="B1768">
        <v>70.5614722762908</v>
      </c>
    </row>
    <row r="1769" spans="1:2">
      <c r="A1769">
        <v>1768</v>
      </c>
      <c r="B1769">
        <v>70.5614722762908</v>
      </c>
    </row>
    <row r="1770" spans="1:2">
      <c r="A1770">
        <v>1769</v>
      </c>
      <c r="B1770">
        <v>71.2080223313746</v>
      </c>
    </row>
    <row r="1771" spans="1:2">
      <c r="A1771">
        <v>1770</v>
      </c>
      <c r="B1771">
        <v>71.5291272222772</v>
      </c>
    </row>
    <row r="1772" spans="1:2">
      <c r="A1772">
        <v>1771</v>
      </c>
      <c r="B1772">
        <v>71.5291272222772</v>
      </c>
    </row>
    <row r="1773" spans="1:2">
      <c r="A1773">
        <v>1772</v>
      </c>
      <c r="B1773">
        <v>71.9374406988358</v>
      </c>
    </row>
    <row r="1774" spans="1:2">
      <c r="A1774">
        <v>1773</v>
      </c>
      <c r="B1774">
        <v>71.9374406988358</v>
      </c>
    </row>
    <row r="1775" spans="1:2">
      <c r="A1775">
        <v>1774</v>
      </c>
      <c r="B1775">
        <v>71.9420227149458</v>
      </c>
    </row>
    <row r="1776" spans="1:2">
      <c r="A1776">
        <v>1775</v>
      </c>
      <c r="B1776">
        <v>72.4240755664317</v>
      </c>
    </row>
    <row r="1777" spans="1:2">
      <c r="A1777">
        <v>1776</v>
      </c>
      <c r="B1777">
        <v>72.4240755664317</v>
      </c>
    </row>
    <row r="1778" spans="1:2">
      <c r="A1778">
        <v>1777</v>
      </c>
      <c r="B1778">
        <v>72.6574954395677</v>
      </c>
    </row>
    <row r="1779" spans="1:2">
      <c r="A1779">
        <v>1778</v>
      </c>
      <c r="B1779">
        <v>72.8494136892699</v>
      </c>
    </row>
    <row r="1780" spans="1:2">
      <c r="A1780">
        <v>1779</v>
      </c>
      <c r="B1780">
        <v>72.936213788816</v>
      </c>
    </row>
    <row r="1781" spans="1:2">
      <c r="A1781">
        <v>1780</v>
      </c>
      <c r="B1781">
        <v>72.936213788816</v>
      </c>
    </row>
    <row r="1782" spans="1:2">
      <c r="A1782">
        <v>1781</v>
      </c>
      <c r="B1782">
        <v>72.936213788816</v>
      </c>
    </row>
    <row r="1783" spans="1:2">
      <c r="A1783">
        <v>1782</v>
      </c>
      <c r="B1783">
        <v>73.0506178517133</v>
      </c>
    </row>
    <row r="1784" spans="1:2">
      <c r="A1784">
        <v>1783</v>
      </c>
      <c r="B1784">
        <v>73.0506178517133</v>
      </c>
    </row>
    <row r="1785" spans="1:2">
      <c r="A1785">
        <v>1784</v>
      </c>
      <c r="B1785">
        <v>73.1226548775242</v>
      </c>
    </row>
    <row r="1786" spans="1:2">
      <c r="A1786">
        <v>1785</v>
      </c>
      <c r="B1786">
        <v>73.1226548775242</v>
      </c>
    </row>
    <row r="1787" spans="1:2">
      <c r="A1787">
        <v>1786</v>
      </c>
      <c r="B1787">
        <v>73.5312980100489</v>
      </c>
    </row>
    <row r="1788" spans="1:2">
      <c r="A1788">
        <v>1787</v>
      </c>
      <c r="B1788">
        <v>73.5312980100489</v>
      </c>
    </row>
    <row r="1789" spans="1:2">
      <c r="A1789">
        <v>1788</v>
      </c>
      <c r="B1789">
        <v>74.1259746394313</v>
      </c>
    </row>
    <row r="1790" spans="1:2">
      <c r="A1790">
        <v>1789</v>
      </c>
      <c r="B1790">
        <v>74.1259746394313</v>
      </c>
    </row>
    <row r="1791" spans="1:2">
      <c r="A1791">
        <v>1790</v>
      </c>
      <c r="B1791">
        <v>74.4330275209536</v>
      </c>
    </row>
    <row r="1792" spans="1:2">
      <c r="A1792">
        <v>1791</v>
      </c>
      <c r="B1792">
        <v>74.9341635497828</v>
      </c>
    </row>
    <row r="1793" spans="1:2">
      <c r="A1793">
        <v>1792</v>
      </c>
      <c r="B1793">
        <v>74.9341635497828</v>
      </c>
    </row>
    <row r="1794" spans="1:2">
      <c r="A1794">
        <v>1793</v>
      </c>
      <c r="B1794">
        <v>75.1942020027219</v>
      </c>
    </row>
    <row r="1795" spans="1:2">
      <c r="A1795">
        <v>1794</v>
      </c>
      <c r="B1795">
        <v>75.6264016508578</v>
      </c>
    </row>
    <row r="1796" spans="1:2">
      <c r="A1796">
        <v>1795</v>
      </c>
      <c r="B1796">
        <v>75.6264016508578</v>
      </c>
    </row>
    <row r="1797" spans="1:2">
      <c r="A1797">
        <v>1796</v>
      </c>
      <c r="B1797">
        <v>75.7933259655607</v>
      </c>
    </row>
    <row r="1798" spans="1:2">
      <c r="A1798">
        <v>1797</v>
      </c>
      <c r="B1798">
        <v>76.3678061449305</v>
      </c>
    </row>
    <row r="1799" spans="1:2">
      <c r="A1799">
        <v>1798</v>
      </c>
      <c r="B1799">
        <v>76.8191791337144</v>
      </c>
    </row>
    <row r="1800" spans="1:2">
      <c r="A1800">
        <v>1799</v>
      </c>
      <c r="B1800">
        <v>76.8191791337144</v>
      </c>
    </row>
    <row r="1801" spans="1:2">
      <c r="A1801">
        <v>1800</v>
      </c>
      <c r="B1801">
        <v>77.4078844083081</v>
      </c>
    </row>
    <row r="1802" spans="1:2">
      <c r="A1802">
        <v>1801</v>
      </c>
      <c r="B1802">
        <v>77.4078844083081</v>
      </c>
    </row>
    <row r="1803" spans="1:2">
      <c r="A1803">
        <v>1802</v>
      </c>
      <c r="B1803">
        <v>77.9902537304158</v>
      </c>
    </row>
    <row r="1804" spans="1:2">
      <c r="A1804">
        <v>1803</v>
      </c>
      <c r="B1804">
        <v>78.705308241531</v>
      </c>
    </row>
    <row r="1805" spans="1:2">
      <c r="A1805">
        <v>1804</v>
      </c>
      <c r="B1805">
        <v>78.977614417017</v>
      </c>
    </row>
    <row r="1806" spans="1:2">
      <c r="A1806">
        <v>1805</v>
      </c>
      <c r="B1806">
        <v>78.977614417017</v>
      </c>
    </row>
    <row r="1807" spans="1:2">
      <c r="A1807">
        <v>1806</v>
      </c>
      <c r="B1807">
        <v>79.363413572017</v>
      </c>
    </row>
    <row r="1808" spans="1:2">
      <c r="A1808">
        <v>1807</v>
      </c>
      <c r="B1808">
        <v>79.529640516696</v>
      </c>
    </row>
    <row r="1809" spans="1:2">
      <c r="A1809">
        <v>1808</v>
      </c>
      <c r="B1809">
        <v>79.529640516696</v>
      </c>
    </row>
    <row r="1810" spans="1:2">
      <c r="A1810">
        <v>1809</v>
      </c>
      <c r="B1810">
        <v>80.1734747951471</v>
      </c>
    </row>
    <row r="1811" spans="1:2">
      <c r="A1811">
        <v>1810</v>
      </c>
      <c r="B1811">
        <v>80.6105266720057</v>
      </c>
    </row>
    <row r="1812" spans="1:2">
      <c r="A1812">
        <v>1811</v>
      </c>
      <c r="B1812">
        <v>0.787628736451169</v>
      </c>
    </row>
    <row r="1813" spans="1:2">
      <c r="A1813">
        <v>1812</v>
      </c>
      <c r="B1813">
        <v>0.787628736451169</v>
      </c>
    </row>
    <row r="1814" spans="1:2">
      <c r="A1814">
        <v>1813</v>
      </c>
      <c r="B1814">
        <v>0.787628736451169</v>
      </c>
    </row>
    <row r="1815" spans="1:2">
      <c r="A1815">
        <v>1814</v>
      </c>
      <c r="B1815">
        <v>0.969348226095251</v>
      </c>
    </row>
    <row r="1816" spans="1:2">
      <c r="A1816">
        <v>1815</v>
      </c>
      <c r="B1816">
        <v>0.969348226095251</v>
      </c>
    </row>
    <row r="1817" spans="1:2">
      <c r="A1817">
        <v>1816</v>
      </c>
      <c r="B1817">
        <v>0.969348226095251</v>
      </c>
    </row>
    <row r="1818" spans="1:2">
      <c r="A1818">
        <v>1817</v>
      </c>
      <c r="B1818">
        <v>1.37519603118967</v>
      </c>
    </row>
    <row r="1819" spans="1:2">
      <c r="A1819">
        <v>1818</v>
      </c>
      <c r="B1819">
        <v>1.85186838673008</v>
      </c>
    </row>
    <row r="1820" spans="1:2">
      <c r="A1820">
        <v>1819</v>
      </c>
      <c r="B1820">
        <v>2.38157692758709</v>
      </c>
    </row>
    <row r="1821" spans="1:2">
      <c r="A1821">
        <v>1820</v>
      </c>
      <c r="B1821">
        <v>2.38157692758709</v>
      </c>
    </row>
    <row r="1822" spans="1:2">
      <c r="A1822">
        <v>1821</v>
      </c>
      <c r="B1822">
        <v>3.00433236945891</v>
      </c>
    </row>
    <row r="1823" spans="1:2">
      <c r="A1823">
        <v>1822</v>
      </c>
      <c r="B1823">
        <v>3.00433236945891</v>
      </c>
    </row>
    <row r="1824" spans="1:2">
      <c r="A1824">
        <v>1823</v>
      </c>
      <c r="B1824">
        <v>3.00433236945891</v>
      </c>
    </row>
    <row r="1825" spans="1:2">
      <c r="A1825">
        <v>1824</v>
      </c>
      <c r="B1825">
        <v>3.1562384437441</v>
      </c>
    </row>
    <row r="1826" spans="1:2">
      <c r="A1826">
        <v>1825</v>
      </c>
      <c r="B1826">
        <v>3.4547237926172</v>
      </c>
    </row>
    <row r="1827" spans="1:2">
      <c r="A1827">
        <v>1826</v>
      </c>
      <c r="B1827">
        <v>3.91331708834706</v>
      </c>
    </row>
    <row r="1828" spans="1:2">
      <c r="A1828">
        <v>1827</v>
      </c>
      <c r="B1828">
        <v>4.59410141167536</v>
      </c>
    </row>
    <row r="1829" spans="1:2">
      <c r="A1829">
        <v>1828</v>
      </c>
      <c r="B1829">
        <v>4.59410141167536</v>
      </c>
    </row>
    <row r="1830" spans="1:2">
      <c r="A1830">
        <v>1829</v>
      </c>
      <c r="B1830">
        <v>4.59410141167536</v>
      </c>
    </row>
    <row r="1831" spans="1:2">
      <c r="A1831">
        <v>1830</v>
      </c>
      <c r="B1831">
        <v>4.77999931727081</v>
      </c>
    </row>
    <row r="1832" spans="1:2">
      <c r="A1832">
        <v>1831</v>
      </c>
      <c r="B1832">
        <v>5.49724702157118</v>
      </c>
    </row>
    <row r="1833" spans="1:2">
      <c r="A1833">
        <v>1832</v>
      </c>
      <c r="B1833">
        <v>5.49724702157118</v>
      </c>
    </row>
    <row r="1834" spans="1:2">
      <c r="A1834">
        <v>1833</v>
      </c>
      <c r="B1834">
        <v>5.49724702157118</v>
      </c>
    </row>
    <row r="1835" spans="1:2">
      <c r="A1835">
        <v>1834</v>
      </c>
      <c r="B1835">
        <v>6.26168482375265</v>
      </c>
    </row>
    <row r="1836" spans="1:2">
      <c r="A1836">
        <v>1835</v>
      </c>
      <c r="B1836">
        <v>6.26168482375265</v>
      </c>
    </row>
    <row r="1837" spans="1:2">
      <c r="A1837">
        <v>1836</v>
      </c>
      <c r="B1837">
        <v>6.72947159544861</v>
      </c>
    </row>
    <row r="1838" spans="1:2">
      <c r="A1838">
        <v>1837</v>
      </c>
      <c r="B1838">
        <v>6.72947159544861</v>
      </c>
    </row>
    <row r="1839" spans="1:2">
      <c r="A1839">
        <v>1838</v>
      </c>
      <c r="B1839">
        <v>7.58870640427549</v>
      </c>
    </row>
    <row r="1840" spans="1:2">
      <c r="A1840">
        <v>1839</v>
      </c>
      <c r="B1840">
        <v>7.73886940793385</v>
      </c>
    </row>
    <row r="1841" spans="1:2">
      <c r="A1841">
        <v>1840</v>
      </c>
      <c r="B1841">
        <v>8.09829077983361</v>
      </c>
    </row>
    <row r="1842" spans="1:2">
      <c r="A1842">
        <v>1841</v>
      </c>
      <c r="B1842">
        <v>8.09829077983361</v>
      </c>
    </row>
    <row r="1843" spans="1:2">
      <c r="A1843">
        <v>1842</v>
      </c>
      <c r="B1843">
        <v>8.09829077983361</v>
      </c>
    </row>
    <row r="1844" spans="1:2">
      <c r="A1844">
        <v>1843</v>
      </c>
      <c r="B1844">
        <v>8.64346603814909</v>
      </c>
    </row>
    <row r="1845" spans="1:2">
      <c r="A1845">
        <v>1844</v>
      </c>
      <c r="B1845">
        <v>9.40541537585879</v>
      </c>
    </row>
    <row r="1846" spans="1:2">
      <c r="A1846">
        <v>1845</v>
      </c>
      <c r="B1846">
        <v>9.40541537585879</v>
      </c>
    </row>
    <row r="1847" spans="1:2">
      <c r="A1847">
        <v>1846</v>
      </c>
      <c r="B1847">
        <v>9.8722622029764</v>
      </c>
    </row>
    <row r="1848" spans="1:2">
      <c r="A1848">
        <v>1847</v>
      </c>
      <c r="B1848">
        <v>9.8722622029764</v>
      </c>
    </row>
    <row r="1849" spans="1:2">
      <c r="A1849">
        <v>1848</v>
      </c>
      <c r="B1849">
        <v>10.7004182558297</v>
      </c>
    </row>
    <row r="1850" spans="1:2">
      <c r="A1850">
        <v>1849</v>
      </c>
      <c r="B1850">
        <v>10.7004182558297</v>
      </c>
    </row>
    <row r="1851" spans="1:2">
      <c r="A1851">
        <v>1850</v>
      </c>
      <c r="B1851">
        <v>10.7004182558297</v>
      </c>
    </row>
    <row r="1852" spans="1:2">
      <c r="A1852">
        <v>1851</v>
      </c>
      <c r="B1852">
        <v>11.2320563122809</v>
      </c>
    </row>
    <row r="1853" spans="1:2">
      <c r="A1853">
        <v>1852</v>
      </c>
      <c r="B1853">
        <v>11.3495474401812</v>
      </c>
    </row>
    <row r="1854" spans="1:2">
      <c r="A1854">
        <v>1853</v>
      </c>
      <c r="B1854">
        <v>11.3495474401812</v>
      </c>
    </row>
    <row r="1855" spans="1:2">
      <c r="A1855">
        <v>1854</v>
      </c>
      <c r="B1855">
        <v>11.3495474401812</v>
      </c>
    </row>
    <row r="1856" spans="1:2">
      <c r="A1856">
        <v>1855</v>
      </c>
      <c r="B1856">
        <v>12.0560413242488</v>
      </c>
    </row>
    <row r="1857" spans="1:2">
      <c r="A1857">
        <v>1856</v>
      </c>
      <c r="B1857">
        <v>12.0560413242488</v>
      </c>
    </row>
    <row r="1858" spans="1:2">
      <c r="A1858">
        <v>1857</v>
      </c>
      <c r="B1858">
        <v>12.0560413242488</v>
      </c>
    </row>
    <row r="1859" spans="1:2">
      <c r="A1859">
        <v>1858</v>
      </c>
      <c r="B1859">
        <v>12.5947883390206</v>
      </c>
    </row>
    <row r="1860" spans="1:2">
      <c r="A1860">
        <v>1859</v>
      </c>
      <c r="B1860">
        <v>13.3179858065341</v>
      </c>
    </row>
    <row r="1861" spans="1:2">
      <c r="A1861">
        <v>1860</v>
      </c>
      <c r="B1861">
        <v>13.3179858065341</v>
      </c>
    </row>
    <row r="1862" spans="1:2">
      <c r="A1862">
        <v>1861</v>
      </c>
      <c r="B1862">
        <v>13.3179858065341</v>
      </c>
    </row>
    <row r="1863" spans="1:2">
      <c r="A1863">
        <v>1862</v>
      </c>
      <c r="B1863">
        <v>13.51418922421</v>
      </c>
    </row>
    <row r="1864" spans="1:2">
      <c r="A1864">
        <v>1863</v>
      </c>
      <c r="B1864">
        <v>14.1739598051467</v>
      </c>
    </row>
    <row r="1865" spans="1:2">
      <c r="A1865">
        <v>1864</v>
      </c>
      <c r="B1865">
        <v>14.5515047281543</v>
      </c>
    </row>
    <row r="1866" spans="1:2">
      <c r="A1866">
        <v>1865</v>
      </c>
      <c r="B1866">
        <v>14.9102695995261</v>
      </c>
    </row>
    <row r="1867" spans="1:2">
      <c r="A1867">
        <v>1866</v>
      </c>
      <c r="B1867">
        <v>14.9102695995261</v>
      </c>
    </row>
    <row r="1868" spans="1:2">
      <c r="A1868">
        <v>1867</v>
      </c>
      <c r="B1868">
        <v>15.47334734404</v>
      </c>
    </row>
    <row r="1869" spans="1:2">
      <c r="A1869">
        <v>1868</v>
      </c>
      <c r="B1869">
        <v>16.1486941236897</v>
      </c>
    </row>
    <row r="1870" spans="1:2">
      <c r="A1870">
        <v>1869</v>
      </c>
      <c r="B1870">
        <v>16.8252203458309</v>
      </c>
    </row>
    <row r="1871" spans="1:2">
      <c r="A1871">
        <v>1870</v>
      </c>
      <c r="B1871">
        <v>16.8252203458309</v>
      </c>
    </row>
    <row r="1872" spans="1:2">
      <c r="A1872">
        <v>1871</v>
      </c>
      <c r="B1872">
        <v>17.3819190869123</v>
      </c>
    </row>
    <row r="1873" spans="1:2">
      <c r="A1873">
        <v>1872</v>
      </c>
      <c r="B1873">
        <v>17.3819190869123</v>
      </c>
    </row>
    <row r="1874" spans="1:2">
      <c r="A1874">
        <v>1873</v>
      </c>
      <c r="B1874">
        <v>17.3819190869123</v>
      </c>
    </row>
    <row r="1875" spans="1:2">
      <c r="A1875">
        <v>1874</v>
      </c>
      <c r="B1875">
        <v>18.1744149353231</v>
      </c>
    </row>
    <row r="1876" spans="1:2">
      <c r="A1876">
        <v>1875</v>
      </c>
      <c r="B1876">
        <v>18.1744149353231</v>
      </c>
    </row>
    <row r="1877" spans="1:2">
      <c r="A1877">
        <v>1876</v>
      </c>
      <c r="B1877">
        <v>18.6595604068579</v>
      </c>
    </row>
    <row r="1878" spans="1:2">
      <c r="A1878">
        <v>1877</v>
      </c>
      <c r="B1878">
        <v>18.6595604068579</v>
      </c>
    </row>
    <row r="1879" spans="1:2">
      <c r="A1879">
        <v>1878</v>
      </c>
      <c r="B1879">
        <v>19.2859498767906</v>
      </c>
    </row>
    <row r="1880" spans="1:2">
      <c r="A1880">
        <v>1879</v>
      </c>
      <c r="B1880">
        <v>19.2859498767906</v>
      </c>
    </row>
    <row r="1881" spans="1:2">
      <c r="A1881">
        <v>1880</v>
      </c>
      <c r="B1881">
        <v>19.7149603570894</v>
      </c>
    </row>
    <row r="1882" spans="1:2">
      <c r="A1882">
        <v>1881</v>
      </c>
      <c r="B1882">
        <v>19.7149603570894</v>
      </c>
    </row>
    <row r="1883" spans="1:2">
      <c r="A1883">
        <v>1882</v>
      </c>
      <c r="B1883">
        <v>20.2247176040626</v>
      </c>
    </row>
    <row r="1884" spans="1:2">
      <c r="A1884">
        <v>1883</v>
      </c>
      <c r="B1884">
        <v>20.2247176040626</v>
      </c>
    </row>
    <row r="1885" spans="1:2">
      <c r="A1885">
        <v>1884</v>
      </c>
      <c r="B1885">
        <v>20.4104295978125</v>
      </c>
    </row>
    <row r="1886" spans="1:2">
      <c r="A1886">
        <v>1885</v>
      </c>
      <c r="B1886">
        <v>20.4104295978125</v>
      </c>
    </row>
    <row r="1887" spans="1:2">
      <c r="A1887">
        <v>1886</v>
      </c>
      <c r="B1887">
        <v>20.4104295978125</v>
      </c>
    </row>
    <row r="1888" spans="1:2">
      <c r="A1888">
        <v>1887</v>
      </c>
      <c r="B1888">
        <v>20.6232503975449</v>
      </c>
    </row>
    <row r="1889" spans="1:2">
      <c r="A1889">
        <v>1888</v>
      </c>
      <c r="B1889">
        <v>20.6232503975449</v>
      </c>
    </row>
    <row r="1890" spans="1:2">
      <c r="A1890">
        <v>1889</v>
      </c>
      <c r="B1890">
        <v>21.3778710011302</v>
      </c>
    </row>
    <row r="1891" spans="1:2">
      <c r="A1891">
        <v>1890</v>
      </c>
      <c r="B1891">
        <v>22.0545622534075</v>
      </c>
    </row>
    <row r="1892" spans="1:2">
      <c r="A1892">
        <v>1891</v>
      </c>
      <c r="B1892">
        <v>22.5796754508508</v>
      </c>
    </row>
    <row r="1893" spans="1:2">
      <c r="A1893">
        <v>1892</v>
      </c>
      <c r="B1893">
        <v>22.5796754508508</v>
      </c>
    </row>
    <row r="1894" spans="1:2">
      <c r="A1894">
        <v>1893</v>
      </c>
      <c r="B1894">
        <v>22.5796754508508</v>
      </c>
    </row>
    <row r="1895" spans="1:2">
      <c r="A1895">
        <v>1894</v>
      </c>
      <c r="B1895">
        <v>22.6648003387096</v>
      </c>
    </row>
    <row r="1896" spans="1:2">
      <c r="A1896">
        <v>1895</v>
      </c>
      <c r="B1896">
        <v>23.2921138048131</v>
      </c>
    </row>
    <row r="1897" spans="1:2">
      <c r="A1897">
        <v>1896</v>
      </c>
      <c r="B1897">
        <v>23.2921138048131</v>
      </c>
    </row>
    <row r="1898" spans="1:2">
      <c r="A1898">
        <v>1897</v>
      </c>
      <c r="B1898">
        <v>23.2921138048131</v>
      </c>
    </row>
    <row r="1899" spans="1:2">
      <c r="A1899">
        <v>1898</v>
      </c>
      <c r="B1899">
        <v>23.2921138048131</v>
      </c>
    </row>
    <row r="1900" spans="1:2">
      <c r="A1900">
        <v>1899</v>
      </c>
      <c r="B1900">
        <v>23.3472104849733</v>
      </c>
    </row>
    <row r="1901" spans="1:2">
      <c r="A1901">
        <v>1900</v>
      </c>
      <c r="B1901">
        <v>23.3989317595742</v>
      </c>
    </row>
    <row r="1902" spans="1:2">
      <c r="A1902">
        <v>1901</v>
      </c>
      <c r="B1902">
        <v>23.8352732639988</v>
      </c>
    </row>
    <row r="1903" spans="1:2">
      <c r="A1903">
        <v>1902</v>
      </c>
      <c r="B1903">
        <v>23.8352732639988</v>
      </c>
    </row>
    <row r="1904" spans="1:2">
      <c r="A1904">
        <v>1903</v>
      </c>
      <c r="B1904">
        <v>24.4908625783265</v>
      </c>
    </row>
    <row r="1905" spans="1:2">
      <c r="A1905">
        <v>1904</v>
      </c>
      <c r="B1905">
        <v>24.4908625783265</v>
      </c>
    </row>
    <row r="1906" spans="1:2">
      <c r="A1906">
        <v>1905</v>
      </c>
      <c r="B1906">
        <v>25.2804924981487</v>
      </c>
    </row>
    <row r="1907" spans="1:2">
      <c r="A1907">
        <v>1906</v>
      </c>
      <c r="B1907">
        <v>25.2804924981487</v>
      </c>
    </row>
    <row r="1908" spans="1:2">
      <c r="A1908">
        <v>1907</v>
      </c>
      <c r="B1908">
        <v>25.2804924981487</v>
      </c>
    </row>
    <row r="1909" spans="1:2">
      <c r="A1909">
        <v>1908</v>
      </c>
      <c r="B1909">
        <v>25.7940395004066</v>
      </c>
    </row>
    <row r="1910" spans="1:2">
      <c r="A1910">
        <v>1909</v>
      </c>
      <c r="B1910">
        <v>25.8811304046507</v>
      </c>
    </row>
    <row r="1911" spans="1:2">
      <c r="A1911">
        <v>1910</v>
      </c>
      <c r="B1911">
        <v>25.8811304046507</v>
      </c>
    </row>
    <row r="1912" spans="1:2">
      <c r="A1912">
        <v>1911</v>
      </c>
      <c r="B1912">
        <v>25.8814869661552</v>
      </c>
    </row>
    <row r="1913" spans="1:2">
      <c r="A1913">
        <v>1912</v>
      </c>
      <c r="B1913">
        <v>26.3167838928243</v>
      </c>
    </row>
    <row r="1914" spans="1:2">
      <c r="A1914">
        <v>1913</v>
      </c>
      <c r="B1914">
        <v>26.3167838928243</v>
      </c>
    </row>
    <row r="1915" spans="1:2">
      <c r="A1915">
        <v>1914</v>
      </c>
      <c r="B1915">
        <v>26.3231797569724</v>
      </c>
    </row>
    <row r="1916" spans="1:2">
      <c r="A1916">
        <v>1915</v>
      </c>
      <c r="B1916">
        <v>26.3231797569724</v>
      </c>
    </row>
    <row r="1917" spans="1:2">
      <c r="A1917">
        <v>1916</v>
      </c>
      <c r="B1917">
        <v>26.740686989739</v>
      </c>
    </row>
    <row r="1918" spans="1:2">
      <c r="A1918">
        <v>1917</v>
      </c>
      <c r="B1918">
        <v>27.5784504025104</v>
      </c>
    </row>
    <row r="1919" spans="1:2">
      <c r="A1919">
        <v>1918</v>
      </c>
      <c r="B1919">
        <v>27.5784504025104</v>
      </c>
    </row>
    <row r="1920" spans="1:2">
      <c r="A1920">
        <v>1919</v>
      </c>
      <c r="B1920">
        <v>28.4058319808334</v>
      </c>
    </row>
    <row r="1921" spans="1:2">
      <c r="A1921">
        <v>1920</v>
      </c>
      <c r="B1921">
        <v>29.0347315601144</v>
      </c>
    </row>
    <row r="1922" spans="1:2">
      <c r="A1922">
        <v>1921</v>
      </c>
      <c r="B1922">
        <v>29.1594411465698</v>
      </c>
    </row>
    <row r="1923" spans="1:2">
      <c r="A1923">
        <v>1922</v>
      </c>
      <c r="B1923">
        <v>29.8800711235279</v>
      </c>
    </row>
    <row r="1924" spans="1:2">
      <c r="A1924">
        <v>1923</v>
      </c>
      <c r="B1924">
        <v>29.8800711235279</v>
      </c>
    </row>
    <row r="1925" spans="1:2">
      <c r="A1925">
        <v>1924</v>
      </c>
      <c r="B1925">
        <v>30.4914633541255</v>
      </c>
    </row>
    <row r="1926" spans="1:2">
      <c r="A1926">
        <v>1925</v>
      </c>
      <c r="B1926">
        <v>30.5801544272916</v>
      </c>
    </row>
    <row r="1927" spans="1:2">
      <c r="A1927">
        <v>1926</v>
      </c>
      <c r="B1927">
        <v>30.5801544272916</v>
      </c>
    </row>
    <row r="1928" spans="1:2">
      <c r="A1928">
        <v>1927</v>
      </c>
      <c r="B1928">
        <v>30.682149338384</v>
      </c>
    </row>
    <row r="1929" spans="1:2">
      <c r="A1929">
        <v>1928</v>
      </c>
      <c r="B1929">
        <v>30.682149338384</v>
      </c>
    </row>
    <row r="1930" spans="1:2">
      <c r="A1930">
        <v>1929</v>
      </c>
      <c r="B1930">
        <v>31.3533301621005</v>
      </c>
    </row>
    <row r="1931" spans="1:2">
      <c r="A1931">
        <v>1930</v>
      </c>
      <c r="B1931">
        <v>31.3533301621005</v>
      </c>
    </row>
    <row r="1932" spans="1:2">
      <c r="A1932">
        <v>1931</v>
      </c>
      <c r="B1932">
        <v>31.682072153551</v>
      </c>
    </row>
    <row r="1933" spans="1:2">
      <c r="A1933">
        <v>1932</v>
      </c>
      <c r="B1933">
        <v>32.113563324529</v>
      </c>
    </row>
    <row r="1934" spans="1:2">
      <c r="A1934">
        <v>1933</v>
      </c>
      <c r="B1934">
        <v>32.113563324529</v>
      </c>
    </row>
    <row r="1935" spans="1:2">
      <c r="A1935">
        <v>1934</v>
      </c>
      <c r="B1935">
        <v>32.113563324529</v>
      </c>
    </row>
    <row r="1936" spans="1:2">
      <c r="A1936">
        <v>1935</v>
      </c>
      <c r="B1936">
        <v>32.6394699203909</v>
      </c>
    </row>
    <row r="1937" spans="1:2">
      <c r="A1937">
        <v>1936</v>
      </c>
      <c r="B1937">
        <v>32.6394699203909</v>
      </c>
    </row>
    <row r="1938" spans="1:2">
      <c r="A1938">
        <v>1937</v>
      </c>
      <c r="B1938">
        <v>33.1485729923487</v>
      </c>
    </row>
    <row r="1939" spans="1:2">
      <c r="A1939">
        <v>1938</v>
      </c>
      <c r="B1939">
        <v>33.1485729923487</v>
      </c>
    </row>
    <row r="1940" spans="1:2">
      <c r="A1940">
        <v>1939</v>
      </c>
      <c r="B1940">
        <v>33.1554085378513</v>
      </c>
    </row>
    <row r="1941" spans="1:2">
      <c r="A1941">
        <v>1940</v>
      </c>
      <c r="B1941">
        <v>33.1554085378513</v>
      </c>
    </row>
    <row r="1942" spans="1:2">
      <c r="A1942">
        <v>1941</v>
      </c>
      <c r="B1942">
        <v>33.4587160921079</v>
      </c>
    </row>
    <row r="1943" spans="1:2">
      <c r="A1943">
        <v>1942</v>
      </c>
      <c r="B1943">
        <v>33.4587160921079</v>
      </c>
    </row>
    <row r="1944" spans="1:2">
      <c r="A1944">
        <v>1943</v>
      </c>
      <c r="B1944">
        <v>33.4770064971057</v>
      </c>
    </row>
    <row r="1945" spans="1:2">
      <c r="A1945">
        <v>1944</v>
      </c>
      <c r="B1945">
        <v>33.8506178524714</v>
      </c>
    </row>
    <row r="1946" spans="1:2">
      <c r="A1946">
        <v>1945</v>
      </c>
      <c r="B1946">
        <v>34.2789017534436</v>
      </c>
    </row>
    <row r="1947" spans="1:2">
      <c r="A1947">
        <v>1946</v>
      </c>
      <c r="B1947">
        <v>34.2789017534436</v>
      </c>
    </row>
    <row r="1948" spans="1:2">
      <c r="A1948">
        <v>1947</v>
      </c>
      <c r="B1948">
        <v>34.6803047153261</v>
      </c>
    </row>
    <row r="1949" spans="1:2">
      <c r="A1949">
        <v>1948</v>
      </c>
      <c r="B1949">
        <v>35.1443444022214</v>
      </c>
    </row>
    <row r="1950" spans="1:2">
      <c r="A1950">
        <v>1949</v>
      </c>
      <c r="B1950">
        <v>35.1443444022214</v>
      </c>
    </row>
    <row r="1951" spans="1:2">
      <c r="A1951">
        <v>1950</v>
      </c>
      <c r="B1951">
        <v>36.0141318579128</v>
      </c>
    </row>
    <row r="1952" spans="1:2">
      <c r="A1952">
        <v>1951</v>
      </c>
      <c r="B1952">
        <v>36.3969130818299</v>
      </c>
    </row>
    <row r="1953" spans="1:2">
      <c r="A1953">
        <v>1952</v>
      </c>
      <c r="B1953">
        <v>36.3969130818299</v>
      </c>
    </row>
    <row r="1954" spans="1:2">
      <c r="A1954">
        <v>1953</v>
      </c>
      <c r="B1954">
        <v>36.9354365994314</v>
      </c>
    </row>
    <row r="1955" spans="1:2">
      <c r="A1955">
        <v>1954</v>
      </c>
      <c r="B1955">
        <v>37.0207378027363</v>
      </c>
    </row>
    <row r="1956" spans="1:2">
      <c r="A1956">
        <v>1955</v>
      </c>
      <c r="B1956">
        <v>37.0207378027363</v>
      </c>
    </row>
    <row r="1957" spans="1:2">
      <c r="A1957">
        <v>1956</v>
      </c>
      <c r="B1957">
        <v>37.0207378027363</v>
      </c>
    </row>
    <row r="1958" spans="1:2">
      <c r="A1958">
        <v>1957</v>
      </c>
      <c r="B1958">
        <v>37.5557812004898</v>
      </c>
    </row>
    <row r="1959" spans="1:2">
      <c r="A1959">
        <v>1958</v>
      </c>
      <c r="B1959">
        <v>38.145532986696</v>
      </c>
    </row>
    <row r="1960" spans="1:2">
      <c r="A1960">
        <v>1959</v>
      </c>
      <c r="B1960">
        <v>38.145532986696</v>
      </c>
    </row>
    <row r="1961" spans="1:2">
      <c r="A1961">
        <v>1960</v>
      </c>
      <c r="B1961">
        <v>38.3870154363573</v>
      </c>
    </row>
    <row r="1962" spans="1:2">
      <c r="A1962">
        <v>1961</v>
      </c>
      <c r="B1962">
        <v>38.9630297590095</v>
      </c>
    </row>
    <row r="1963" spans="1:2">
      <c r="A1963">
        <v>1962</v>
      </c>
      <c r="B1963">
        <v>38.9630297590095</v>
      </c>
    </row>
    <row r="1964" spans="1:2">
      <c r="A1964">
        <v>1963</v>
      </c>
      <c r="B1964">
        <v>39.3509602356504</v>
      </c>
    </row>
    <row r="1965" spans="1:2">
      <c r="A1965">
        <v>1964</v>
      </c>
      <c r="B1965">
        <v>39.3509602356504</v>
      </c>
    </row>
    <row r="1966" spans="1:2">
      <c r="A1966">
        <v>1965</v>
      </c>
      <c r="B1966">
        <v>39.6420710527409</v>
      </c>
    </row>
    <row r="1967" spans="1:2">
      <c r="A1967">
        <v>1966</v>
      </c>
      <c r="B1967">
        <v>39.6420710527409</v>
      </c>
    </row>
    <row r="1968" spans="1:2">
      <c r="A1968">
        <v>1967</v>
      </c>
      <c r="B1968">
        <v>40.4089399172065</v>
      </c>
    </row>
    <row r="1969" spans="1:2">
      <c r="A1969">
        <v>1968</v>
      </c>
      <c r="B1969">
        <v>40.4089399172065</v>
      </c>
    </row>
    <row r="1970" spans="1:2">
      <c r="A1970">
        <v>1969</v>
      </c>
      <c r="B1970">
        <v>40.4089399172065</v>
      </c>
    </row>
    <row r="1971" spans="1:2">
      <c r="A1971">
        <v>1970</v>
      </c>
      <c r="B1971">
        <v>40.6968630934925</v>
      </c>
    </row>
    <row r="1972" spans="1:2">
      <c r="A1972">
        <v>1971</v>
      </c>
      <c r="B1972">
        <v>40.6968630934925</v>
      </c>
    </row>
    <row r="1973" spans="1:2">
      <c r="A1973">
        <v>1972</v>
      </c>
      <c r="B1973">
        <v>40.8485359409597</v>
      </c>
    </row>
    <row r="1974" spans="1:2">
      <c r="A1974">
        <v>1973</v>
      </c>
      <c r="B1974">
        <v>41.7181094391386</v>
      </c>
    </row>
    <row r="1975" spans="1:2">
      <c r="A1975">
        <v>1974</v>
      </c>
      <c r="B1975">
        <v>41.7181094391386</v>
      </c>
    </row>
    <row r="1976" spans="1:2">
      <c r="A1976">
        <v>1975</v>
      </c>
      <c r="B1976">
        <v>42.3347291006174</v>
      </c>
    </row>
    <row r="1977" spans="1:2">
      <c r="A1977">
        <v>1976</v>
      </c>
      <c r="B1977">
        <v>42.3347291006174</v>
      </c>
    </row>
    <row r="1978" spans="1:2">
      <c r="A1978">
        <v>1977</v>
      </c>
      <c r="B1978">
        <v>42.8945445994472</v>
      </c>
    </row>
    <row r="1979" spans="1:2">
      <c r="A1979">
        <v>1978</v>
      </c>
      <c r="B1979">
        <v>42.9532883807553</v>
      </c>
    </row>
    <row r="1980" spans="1:2">
      <c r="A1980">
        <v>1979</v>
      </c>
      <c r="B1980">
        <v>42.9532883807553</v>
      </c>
    </row>
    <row r="1981" spans="1:2">
      <c r="A1981">
        <v>1980</v>
      </c>
      <c r="B1981">
        <v>43.0200483780667</v>
      </c>
    </row>
    <row r="1982" spans="1:2">
      <c r="A1982">
        <v>1981</v>
      </c>
      <c r="B1982">
        <v>43.5712218289815</v>
      </c>
    </row>
    <row r="1983" spans="1:2">
      <c r="A1983">
        <v>1982</v>
      </c>
      <c r="B1983">
        <v>43.8100395691692</v>
      </c>
    </row>
    <row r="1984" spans="1:2">
      <c r="A1984">
        <v>1983</v>
      </c>
      <c r="B1984">
        <v>44.4039511850945</v>
      </c>
    </row>
    <row r="1985" spans="1:2">
      <c r="A1985">
        <v>1984</v>
      </c>
      <c r="B1985">
        <v>44.4039511850945</v>
      </c>
    </row>
    <row r="1986" spans="1:2">
      <c r="A1986">
        <v>1985</v>
      </c>
      <c r="B1986">
        <v>44.6106131628666</v>
      </c>
    </row>
    <row r="1987" spans="1:2">
      <c r="A1987">
        <v>1986</v>
      </c>
      <c r="B1987">
        <v>44.6106131628666</v>
      </c>
    </row>
    <row r="1988" spans="1:2">
      <c r="A1988">
        <v>1987</v>
      </c>
      <c r="B1988">
        <v>45.2241924495354</v>
      </c>
    </row>
    <row r="1989" spans="1:2">
      <c r="A1989">
        <v>1988</v>
      </c>
      <c r="B1989">
        <v>45.2513601829963</v>
      </c>
    </row>
    <row r="1990" spans="1:2">
      <c r="A1990">
        <v>1989</v>
      </c>
      <c r="B1990">
        <v>45.2513601829963</v>
      </c>
    </row>
    <row r="1991" spans="1:2">
      <c r="A1991">
        <v>1990</v>
      </c>
      <c r="B1991">
        <v>46.055698288549</v>
      </c>
    </row>
    <row r="1992" spans="1:2">
      <c r="A1992">
        <v>1991</v>
      </c>
      <c r="B1992">
        <v>46.055698288549</v>
      </c>
    </row>
    <row r="1993" spans="1:2">
      <c r="A1993">
        <v>1992</v>
      </c>
      <c r="B1993">
        <v>46.6501928340372</v>
      </c>
    </row>
    <row r="1994" spans="1:2">
      <c r="A1994">
        <v>1993</v>
      </c>
      <c r="B1994">
        <v>47.0275769231464</v>
      </c>
    </row>
    <row r="1995" spans="1:2">
      <c r="A1995">
        <v>1994</v>
      </c>
      <c r="B1995">
        <v>47.3773695076292</v>
      </c>
    </row>
    <row r="1996" spans="1:2">
      <c r="A1996">
        <v>1995</v>
      </c>
      <c r="B1996">
        <v>47.3773695076292</v>
      </c>
    </row>
    <row r="1997" spans="1:2">
      <c r="A1997">
        <v>1996</v>
      </c>
      <c r="B1997">
        <v>47.7119108587761</v>
      </c>
    </row>
    <row r="1998" spans="1:2">
      <c r="A1998">
        <v>1997</v>
      </c>
      <c r="B1998">
        <v>48.1666927033462</v>
      </c>
    </row>
    <row r="1999" spans="1:2">
      <c r="A1999">
        <v>1998</v>
      </c>
      <c r="B1999">
        <v>48.1666927033462</v>
      </c>
    </row>
    <row r="2000" spans="1:2">
      <c r="A2000">
        <v>1999</v>
      </c>
      <c r="B2000">
        <v>48.9031101516302</v>
      </c>
    </row>
    <row r="2001" spans="1:2">
      <c r="A2001">
        <v>2000</v>
      </c>
      <c r="B2001">
        <v>49.0154987672566</v>
      </c>
    </row>
    <row r="2002" spans="1:2">
      <c r="A2002">
        <v>2001</v>
      </c>
      <c r="B2002">
        <v>49.0154987672566</v>
      </c>
    </row>
    <row r="2003" spans="1:2">
      <c r="A2003">
        <v>2002</v>
      </c>
      <c r="B2003">
        <v>49.5188414762276</v>
      </c>
    </row>
    <row r="2004" spans="1:2">
      <c r="A2004">
        <v>2003</v>
      </c>
      <c r="B2004">
        <v>49.5188414762276</v>
      </c>
    </row>
    <row r="2005" spans="1:2">
      <c r="A2005">
        <v>2004</v>
      </c>
      <c r="B2005">
        <v>49.5561379747756</v>
      </c>
    </row>
    <row r="2006" spans="1:2">
      <c r="A2006">
        <v>2005</v>
      </c>
      <c r="B2006">
        <v>49.5561379747756</v>
      </c>
    </row>
    <row r="2007" spans="1:2">
      <c r="A2007">
        <v>2006</v>
      </c>
      <c r="B2007">
        <v>50.3885419704152</v>
      </c>
    </row>
    <row r="2008" spans="1:2">
      <c r="A2008">
        <v>2007</v>
      </c>
      <c r="B2008">
        <v>50.3885419704152</v>
      </c>
    </row>
    <row r="2009" spans="1:2">
      <c r="A2009">
        <v>2008</v>
      </c>
      <c r="B2009">
        <v>50.8855710403801</v>
      </c>
    </row>
    <row r="2010" spans="1:2">
      <c r="A2010">
        <v>2009</v>
      </c>
      <c r="B2010">
        <v>50.8855710403801</v>
      </c>
    </row>
    <row r="2011" spans="1:2">
      <c r="A2011">
        <v>2010</v>
      </c>
      <c r="B2011">
        <v>50.8855710403801</v>
      </c>
    </row>
    <row r="2012" spans="1:2">
      <c r="A2012">
        <v>2011</v>
      </c>
      <c r="B2012">
        <v>51.2237010589786</v>
      </c>
    </row>
    <row r="2013" spans="1:2">
      <c r="A2013">
        <v>2012</v>
      </c>
      <c r="B2013">
        <v>51.4463699940062</v>
      </c>
    </row>
    <row r="2014" spans="1:2">
      <c r="A2014">
        <v>2013</v>
      </c>
      <c r="B2014">
        <v>51.4463699940062</v>
      </c>
    </row>
    <row r="2015" spans="1:2">
      <c r="A2015">
        <v>2014</v>
      </c>
      <c r="B2015">
        <v>51.796437182822</v>
      </c>
    </row>
    <row r="2016" spans="1:2">
      <c r="A2016">
        <v>2015</v>
      </c>
      <c r="B2016">
        <v>52.0563187576381</v>
      </c>
    </row>
    <row r="2017" spans="1:2">
      <c r="A2017">
        <v>2016</v>
      </c>
      <c r="B2017">
        <v>52.0563187576381</v>
      </c>
    </row>
    <row r="2018" spans="1:2">
      <c r="A2018">
        <v>2017</v>
      </c>
      <c r="B2018">
        <v>52.7292496573294</v>
      </c>
    </row>
    <row r="2019" spans="1:2">
      <c r="A2019">
        <v>2018</v>
      </c>
      <c r="B2019">
        <v>52.7292496573294</v>
      </c>
    </row>
    <row r="2020" spans="1:2">
      <c r="A2020">
        <v>2019</v>
      </c>
      <c r="B2020">
        <v>52.9388157525897</v>
      </c>
    </row>
    <row r="2021" spans="1:2">
      <c r="A2021">
        <v>2020</v>
      </c>
      <c r="B2021">
        <v>53.0739662643499</v>
      </c>
    </row>
    <row r="2022" spans="1:2">
      <c r="A2022">
        <v>2021</v>
      </c>
      <c r="B2022">
        <v>53.0739662643499</v>
      </c>
    </row>
    <row r="2023" spans="1:2">
      <c r="A2023">
        <v>2022</v>
      </c>
      <c r="B2023">
        <v>53.0739662643499</v>
      </c>
    </row>
    <row r="2024" spans="1:2">
      <c r="A2024">
        <v>2023</v>
      </c>
      <c r="B2024">
        <v>53.5356382224749</v>
      </c>
    </row>
    <row r="2025" spans="1:2">
      <c r="A2025">
        <v>2024</v>
      </c>
      <c r="B2025">
        <v>54.2124962315948</v>
      </c>
    </row>
    <row r="2026" spans="1:2">
      <c r="A2026">
        <v>2025</v>
      </c>
      <c r="B2026">
        <v>54.601913852928</v>
      </c>
    </row>
    <row r="2027" spans="1:2">
      <c r="A2027">
        <v>2026</v>
      </c>
      <c r="B2027">
        <v>54.601913852928</v>
      </c>
    </row>
    <row r="2028" spans="1:2">
      <c r="A2028">
        <v>2027</v>
      </c>
      <c r="B2028">
        <v>54.9048634939172</v>
      </c>
    </row>
    <row r="2029" spans="1:2">
      <c r="A2029">
        <v>2028</v>
      </c>
      <c r="B2029">
        <v>54.9048634939172</v>
      </c>
    </row>
    <row r="2030" spans="1:2">
      <c r="A2030">
        <v>2029</v>
      </c>
      <c r="B2030">
        <v>55.128971559526</v>
      </c>
    </row>
    <row r="2031" spans="1:2">
      <c r="A2031">
        <v>2030</v>
      </c>
      <c r="B2031">
        <v>55.128971559526</v>
      </c>
    </row>
    <row r="2032" spans="1:2">
      <c r="A2032">
        <v>2031</v>
      </c>
      <c r="B2032">
        <v>55.128971559526</v>
      </c>
    </row>
    <row r="2033" spans="1:2">
      <c r="A2033">
        <v>2032</v>
      </c>
      <c r="B2033">
        <v>55.4838478591144</v>
      </c>
    </row>
    <row r="2034" spans="1:2">
      <c r="A2034">
        <v>2033</v>
      </c>
      <c r="B2034">
        <v>55.4838478591144</v>
      </c>
    </row>
    <row r="2035" spans="1:2">
      <c r="A2035">
        <v>2034</v>
      </c>
      <c r="B2035">
        <v>55.9063649078942</v>
      </c>
    </row>
    <row r="2036" spans="1:2">
      <c r="A2036">
        <v>2035</v>
      </c>
      <c r="B2036">
        <v>55.9063649078942</v>
      </c>
    </row>
    <row r="2037" spans="1:2">
      <c r="A2037">
        <v>2036</v>
      </c>
      <c r="B2037">
        <v>56.4297681875695</v>
      </c>
    </row>
    <row r="2038" spans="1:2">
      <c r="A2038">
        <v>2037</v>
      </c>
      <c r="B2038">
        <v>56.4297681875695</v>
      </c>
    </row>
    <row r="2039" spans="1:2">
      <c r="A2039">
        <v>2038</v>
      </c>
      <c r="B2039">
        <v>56.7979031264388</v>
      </c>
    </row>
    <row r="2040" spans="1:2">
      <c r="A2040">
        <v>2039</v>
      </c>
      <c r="B2040">
        <v>56.9547552576435</v>
      </c>
    </row>
    <row r="2041" spans="1:2">
      <c r="A2041">
        <v>2040</v>
      </c>
      <c r="B2041">
        <v>56.9547552576435</v>
      </c>
    </row>
    <row r="2042" spans="1:2">
      <c r="A2042">
        <v>2041</v>
      </c>
      <c r="B2042">
        <v>56.9547552576435</v>
      </c>
    </row>
    <row r="2043" spans="1:2">
      <c r="A2043">
        <v>2042</v>
      </c>
      <c r="B2043">
        <v>57.4913754751395</v>
      </c>
    </row>
    <row r="2044" spans="1:2">
      <c r="A2044">
        <v>2043</v>
      </c>
      <c r="B2044">
        <v>57.4913754751395</v>
      </c>
    </row>
    <row r="2045" spans="1:2">
      <c r="A2045">
        <v>2044</v>
      </c>
      <c r="B2045">
        <v>57.8918192066934</v>
      </c>
    </row>
    <row r="2046" spans="1:2">
      <c r="A2046">
        <v>2045</v>
      </c>
      <c r="B2046">
        <v>57.8918192066934</v>
      </c>
    </row>
    <row r="2047" spans="1:2">
      <c r="A2047">
        <v>2046</v>
      </c>
      <c r="B2047">
        <v>57.8918192066934</v>
      </c>
    </row>
    <row r="2048" spans="1:2">
      <c r="A2048">
        <v>2047</v>
      </c>
      <c r="B2048">
        <v>57.8918192066934</v>
      </c>
    </row>
    <row r="2049" spans="1:2">
      <c r="A2049">
        <v>2048</v>
      </c>
      <c r="B2049">
        <v>58.4263231583178</v>
      </c>
    </row>
    <row r="2050" spans="1:2">
      <c r="A2050">
        <v>2049</v>
      </c>
      <c r="B2050">
        <v>58.4263231583178</v>
      </c>
    </row>
    <row r="2051" spans="1:2">
      <c r="A2051">
        <v>2050</v>
      </c>
      <c r="B2051">
        <v>58.8907342604503</v>
      </c>
    </row>
    <row r="2052" spans="1:2">
      <c r="A2052">
        <v>2051</v>
      </c>
      <c r="B2052">
        <v>59.159920702414</v>
      </c>
    </row>
    <row r="2053" spans="1:2">
      <c r="A2053">
        <v>2052</v>
      </c>
      <c r="B2053">
        <v>59.5690455145347</v>
      </c>
    </row>
    <row r="2054" spans="1:2">
      <c r="A2054">
        <v>2053</v>
      </c>
      <c r="B2054">
        <v>59.5690455145347</v>
      </c>
    </row>
    <row r="2055" spans="1:2">
      <c r="A2055">
        <v>2054</v>
      </c>
      <c r="B2055">
        <v>59.5690455145347</v>
      </c>
    </row>
    <row r="2056" spans="1:2">
      <c r="A2056">
        <v>2055</v>
      </c>
      <c r="B2056">
        <v>59.5690455145347</v>
      </c>
    </row>
    <row r="2057" spans="1:2">
      <c r="A2057">
        <v>2056</v>
      </c>
      <c r="B2057">
        <v>60.0236100914217</v>
      </c>
    </row>
    <row r="2058" spans="1:2">
      <c r="A2058">
        <v>2057</v>
      </c>
      <c r="B2058">
        <v>60.0236100914217</v>
      </c>
    </row>
    <row r="2059" spans="1:2">
      <c r="A2059">
        <v>2058</v>
      </c>
      <c r="B2059">
        <v>60.0236100914217</v>
      </c>
    </row>
    <row r="2060" spans="1:2">
      <c r="A2060">
        <v>2059</v>
      </c>
      <c r="B2060">
        <v>60.21167286726</v>
      </c>
    </row>
    <row r="2061" spans="1:2">
      <c r="A2061">
        <v>2060</v>
      </c>
      <c r="B2061">
        <v>60.21167286726</v>
      </c>
    </row>
    <row r="2062" spans="1:2">
      <c r="A2062">
        <v>2061</v>
      </c>
      <c r="B2062">
        <v>60.4437475445448</v>
      </c>
    </row>
    <row r="2063" spans="1:2">
      <c r="A2063">
        <v>2062</v>
      </c>
      <c r="B2063">
        <v>60.4437475445448</v>
      </c>
    </row>
    <row r="2064" spans="1:2">
      <c r="A2064">
        <v>2063</v>
      </c>
      <c r="B2064">
        <v>60.4799756590679</v>
      </c>
    </row>
    <row r="2065" spans="1:2">
      <c r="A2065">
        <v>2064</v>
      </c>
      <c r="B2065">
        <v>60.4799756590679</v>
      </c>
    </row>
    <row r="2066" spans="1:2">
      <c r="A2066">
        <v>2065</v>
      </c>
      <c r="B2066">
        <v>61.0262983031309</v>
      </c>
    </row>
    <row r="2067" spans="1:2">
      <c r="A2067">
        <v>2066</v>
      </c>
      <c r="B2067">
        <v>61.0262983031309</v>
      </c>
    </row>
    <row r="2068" spans="1:2">
      <c r="A2068">
        <v>2067</v>
      </c>
      <c r="B2068">
        <v>61.0262983031309</v>
      </c>
    </row>
    <row r="2069" spans="1:2">
      <c r="A2069">
        <v>2068</v>
      </c>
      <c r="B2069">
        <v>61.4247460975008</v>
      </c>
    </row>
    <row r="2070" spans="1:2">
      <c r="A2070">
        <v>2069</v>
      </c>
      <c r="B2070">
        <v>61.4247460975008</v>
      </c>
    </row>
    <row r="2071" spans="1:2">
      <c r="A2071">
        <v>2070</v>
      </c>
      <c r="B2071">
        <v>61.4247460975008</v>
      </c>
    </row>
    <row r="2072" spans="1:2">
      <c r="A2072">
        <v>2071</v>
      </c>
      <c r="B2072">
        <v>61.4247460975008</v>
      </c>
    </row>
    <row r="2073" spans="1:2">
      <c r="A2073">
        <v>2072</v>
      </c>
      <c r="B2073">
        <v>61.4827796036034</v>
      </c>
    </row>
    <row r="2074" spans="1:2">
      <c r="A2074">
        <v>2073</v>
      </c>
      <c r="B2074">
        <v>61.5755322744986</v>
      </c>
    </row>
    <row r="2075" spans="1:2">
      <c r="A2075">
        <v>2074</v>
      </c>
      <c r="B2075">
        <v>61.5755322744986</v>
      </c>
    </row>
    <row r="2076" spans="1:2">
      <c r="A2076">
        <v>2075</v>
      </c>
      <c r="B2076">
        <v>61.8628205687457</v>
      </c>
    </row>
    <row r="2077" spans="1:2">
      <c r="A2077">
        <v>2076</v>
      </c>
      <c r="B2077">
        <v>61.9594050260222</v>
      </c>
    </row>
    <row r="2078" spans="1:2">
      <c r="A2078">
        <v>2077</v>
      </c>
      <c r="B2078">
        <v>62.2226363661386</v>
      </c>
    </row>
    <row r="2079" spans="1:2">
      <c r="A2079">
        <v>2078</v>
      </c>
      <c r="B2079">
        <v>62.2226363661386</v>
      </c>
    </row>
    <row r="2080" spans="1:2">
      <c r="A2080">
        <v>2079</v>
      </c>
      <c r="B2080">
        <v>62.4499598594662</v>
      </c>
    </row>
    <row r="2081" spans="1:2">
      <c r="A2081">
        <v>2080</v>
      </c>
      <c r="B2081">
        <v>62.4499598594662</v>
      </c>
    </row>
    <row r="2082" spans="1:2">
      <c r="A2082">
        <v>2081</v>
      </c>
      <c r="B2082">
        <v>62.8129640071243</v>
      </c>
    </row>
    <row r="2083" spans="1:2">
      <c r="A2083">
        <v>2082</v>
      </c>
      <c r="B2083">
        <v>62.8129640071243</v>
      </c>
    </row>
    <row r="2084" spans="1:2">
      <c r="A2084">
        <v>2083</v>
      </c>
      <c r="B2084">
        <v>62.9293872299667</v>
      </c>
    </row>
    <row r="2085" spans="1:2">
      <c r="A2085">
        <v>2084</v>
      </c>
      <c r="B2085">
        <v>63.3126463544575</v>
      </c>
    </row>
    <row r="2086" spans="1:2">
      <c r="A2086">
        <v>2085</v>
      </c>
      <c r="B2086">
        <v>63.8045360546351</v>
      </c>
    </row>
    <row r="2087" spans="1:2">
      <c r="A2087">
        <v>2086</v>
      </c>
      <c r="B2087">
        <v>63.8045360546351</v>
      </c>
    </row>
    <row r="2088" spans="1:2">
      <c r="A2088">
        <v>2087</v>
      </c>
      <c r="B2088">
        <v>64.4092816238313</v>
      </c>
    </row>
    <row r="2089" spans="1:2">
      <c r="A2089">
        <v>2088</v>
      </c>
      <c r="B2089">
        <v>64.4092816238313</v>
      </c>
    </row>
    <row r="2090" spans="1:2">
      <c r="A2090">
        <v>2089</v>
      </c>
      <c r="B2090">
        <v>64.8653374792928</v>
      </c>
    </row>
    <row r="2091" spans="1:2">
      <c r="A2091">
        <v>2090</v>
      </c>
      <c r="B2091">
        <v>65.0403324804434</v>
      </c>
    </row>
    <row r="2092" spans="1:2">
      <c r="A2092">
        <v>2091</v>
      </c>
      <c r="B2092">
        <v>65.0403324804434</v>
      </c>
    </row>
    <row r="2093" spans="1:2">
      <c r="A2093">
        <v>2092</v>
      </c>
      <c r="B2093">
        <v>65.4951153042302</v>
      </c>
    </row>
    <row r="2094" spans="1:2">
      <c r="A2094">
        <v>2093</v>
      </c>
      <c r="B2094">
        <v>66.0530811123395</v>
      </c>
    </row>
    <row r="2095" spans="1:2">
      <c r="A2095">
        <v>2094</v>
      </c>
      <c r="B2095">
        <v>66.0530811123395</v>
      </c>
    </row>
    <row r="2096" spans="1:2">
      <c r="A2096">
        <v>2095</v>
      </c>
      <c r="B2096">
        <v>66.0530811123395</v>
      </c>
    </row>
    <row r="2097" spans="1:2">
      <c r="A2097">
        <v>2096</v>
      </c>
      <c r="B2097">
        <v>66.6447868055212</v>
      </c>
    </row>
    <row r="2098" spans="1:2">
      <c r="A2098">
        <v>2097</v>
      </c>
      <c r="B2098">
        <v>66.9180076951516</v>
      </c>
    </row>
    <row r="2099" spans="1:2">
      <c r="A2099">
        <v>2098</v>
      </c>
      <c r="B2099">
        <v>67.0998112532839</v>
      </c>
    </row>
    <row r="2100" spans="1:2">
      <c r="A2100">
        <v>2099</v>
      </c>
      <c r="B2100">
        <v>67.4131053730884</v>
      </c>
    </row>
    <row r="2101" spans="1:2">
      <c r="A2101">
        <v>2100</v>
      </c>
      <c r="B2101">
        <v>67.6773479547431</v>
      </c>
    </row>
    <row r="2102" spans="1:2">
      <c r="A2102">
        <v>2101</v>
      </c>
      <c r="B2102">
        <v>67.6773479547431</v>
      </c>
    </row>
    <row r="2103" spans="1:2">
      <c r="A2103">
        <v>2102</v>
      </c>
      <c r="B2103">
        <v>67.7230054116858</v>
      </c>
    </row>
    <row r="2104" spans="1:2">
      <c r="A2104">
        <v>2103</v>
      </c>
      <c r="B2104">
        <v>67.7230054116858</v>
      </c>
    </row>
    <row r="2105" spans="1:2">
      <c r="A2105">
        <v>2104</v>
      </c>
      <c r="B2105">
        <v>67.9122486051793</v>
      </c>
    </row>
    <row r="2106" spans="1:2">
      <c r="A2106">
        <v>2105</v>
      </c>
      <c r="B2106">
        <v>68.1458637813505</v>
      </c>
    </row>
    <row r="2107" spans="1:2">
      <c r="A2107">
        <v>2106</v>
      </c>
      <c r="B2107">
        <v>68.1458637813505</v>
      </c>
    </row>
    <row r="2108" spans="1:2">
      <c r="A2108">
        <v>2107</v>
      </c>
      <c r="B2108">
        <v>68.3333017941939</v>
      </c>
    </row>
    <row r="2109" spans="1:2">
      <c r="A2109">
        <v>2108</v>
      </c>
      <c r="B2109">
        <v>68.3333017941939</v>
      </c>
    </row>
    <row r="2110" spans="1:2">
      <c r="A2110">
        <v>2109</v>
      </c>
      <c r="B2110">
        <v>68.8870178806134</v>
      </c>
    </row>
    <row r="2111" spans="1:2">
      <c r="A2111">
        <v>2110</v>
      </c>
      <c r="B2111">
        <v>69.0722572016051</v>
      </c>
    </row>
    <row r="2112" spans="1:2">
      <c r="A2112">
        <v>2111</v>
      </c>
      <c r="B2112">
        <v>69.6644479842393</v>
      </c>
    </row>
    <row r="2113" spans="1:2">
      <c r="A2113">
        <v>2112</v>
      </c>
      <c r="B2113">
        <v>69.6644479842393</v>
      </c>
    </row>
    <row r="2114" spans="1:2">
      <c r="A2114">
        <v>2113</v>
      </c>
      <c r="B2114">
        <v>69.6644479842393</v>
      </c>
    </row>
    <row r="2115" spans="1:2">
      <c r="A2115">
        <v>2114</v>
      </c>
      <c r="B2115">
        <v>69.6644479842393</v>
      </c>
    </row>
    <row r="2116" spans="1:2">
      <c r="A2116">
        <v>2115</v>
      </c>
      <c r="B2116">
        <v>69.9451345983701</v>
      </c>
    </row>
    <row r="2117" spans="1:2">
      <c r="A2117">
        <v>2116</v>
      </c>
      <c r="B2117">
        <v>69.9451345983701</v>
      </c>
    </row>
    <row r="2118" spans="1:2">
      <c r="A2118">
        <v>2117</v>
      </c>
      <c r="B2118">
        <v>69.9451345983701</v>
      </c>
    </row>
    <row r="2119" spans="1:2">
      <c r="A2119">
        <v>2118</v>
      </c>
      <c r="B2119">
        <v>70.1781756395868</v>
      </c>
    </row>
    <row r="2120" spans="1:2">
      <c r="A2120">
        <v>2119</v>
      </c>
      <c r="B2120">
        <v>70.4862304910207</v>
      </c>
    </row>
    <row r="2121" spans="1:2">
      <c r="A2121">
        <v>2120</v>
      </c>
      <c r="B2121">
        <v>70.9819239337926</v>
      </c>
    </row>
    <row r="2122" spans="1:2">
      <c r="A2122">
        <v>2121</v>
      </c>
      <c r="B2122">
        <v>71.2837117853028</v>
      </c>
    </row>
    <row r="2123" spans="1:2">
      <c r="A2123">
        <v>2122</v>
      </c>
      <c r="B2123">
        <v>71.5583647947249</v>
      </c>
    </row>
    <row r="2124" spans="1:2">
      <c r="A2124">
        <v>2123</v>
      </c>
      <c r="B2124">
        <v>71.5583647947249</v>
      </c>
    </row>
    <row r="2125" spans="1:2">
      <c r="A2125">
        <v>2124</v>
      </c>
      <c r="B2125">
        <v>71.8565564045269</v>
      </c>
    </row>
    <row r="2126" spans="1:2">
      <c r="A2126">
        <v>2125</v>
      </c>
      <c r="B2126">
        <v>72.1307870782533</v>
      </c>
    </row>
    <row r="2127" spans="1:2">
      <c r="A2127">
        <v>2126</v>
      </c>
      <c r="B2127">
        <v>72.1307870782533</v>
      </c>
    </row>
    <row r="2128" spans="1:2">
      <c r="A2128">
        <v>2127</v>
      </c>
      <c r="B2128">
        <v>72.7733067952951</v>
      </c>
    </row>
    <row r="2129" spans="1:2">
      <c r="A2129">
        <v>2128</v>
      </c>
      <c r="B2129">
        <v>72.7733067952951</v>
      </c>
    </row>
    <row r="2130" spans="1:2">
      <c r="A2130">
        <v>2129</v>
      </c>
      <c r="B2130">
        <v>72.9241630899397</v>
      </c>
    </row>
    <row r="2131" spans="1:2">
      <c r="A2131">
        <v>2130</v>
      </c>
      <c r="B2131">
        <v>72.9241630899397</v>
      </c>
    </row>
    <row r="2132" spans="1:2">
      <c r="A2132">
        <v>2131</v>
      </c>
      <c r="B2132">
        <v>72.9241630899397</v>
      </c>
    </row>
    <row r="2133" spans="1:2">
      <c r="A2133">
        <v>2132</v>
      </c>
      <c r="B2133">
        <v>73.5437612279086</v>
      </c>
    </row>
    <row r="2134" spans="1:2">
      <c r="A2134">
        <v>2133</v>
      </c>
      <c r="B2134">
        <v>73.5437612279086</v>
      </c>
    </row>
    <row r="2135" spans="1:2">
      <c r="A2135">
        <v>2134</v>
      </c>
      <c r="B2135">
        <v>73.9833070621364</v>
      </c>
    </row>
    <row r="2136" spans="1:2">
      <c r="A2136">
        <v>2135</v>
      </c>
      <c r="B2136">
        <v>74.1670063396844</v>
      </c>
    </row>
    <row r="2137" spans="1:2">
      <c r="A2137">
        <v>2136</v>
      </c>
      <c r="B2137">
        <v>74.2888670295093</v>
      </c>
    </row>
    <row r="2138" spans="1:2">
      <c r="A2138">
        <v>2137</v>
      </c>
      <c r="B2138">
        <v>74.6032693340643</v>
      </c>
    </row>
    <row r="2139" spans="1:2">
      <c r="A2139">
        <v>2138</v>
      </c>
      <c r="B2139">
        <v>74.9976543785557</v>
      </c>
    </row>
    <row r="2140" spans="1:2">
      <c r="A2140">
        <v>2139</v>
      </c>
      <c r="B2140">
        <v>74.9976543785557</v>
      </c>
    </row>
    <row r="2141" spans="1:2">
      <c r="A2141">
        <v>2140</v>
      </c>
      <c r="B2141">
        <v>75.2920856191804</v>
      </c>
    </row>
    <row r="2142" spans="1:2">
      <c r="A2142">
        <v>2141</v>
      </c>
      <c r="B2142">
        <v>75.4653138812879</v>
      </c>
    </row>
    <row r="2143" spans="1:2">
      <c r="A2143">
        <v>2142</v>
      </c>
      <c r="B2143">
        <v>75.7957292833686</v>
      </c>
    </row>
    <row r="2144" spans="1:2">
      <c r="A2144">
        <v>2143</v>
      </c>
      <c r="B2144">
        <v>75.9755854539731</v>
      </c>
    </row>
    <row r="2145" spans="1:2">
      <c r="A2145">
        <v>2144</v>
      </c>
      <c r="B2145">
        <v>75.9755854539731</v>
      </c>
    </row>
    <row r="2146" spans="1:2">
      <c r="A2146">
        <v>2145</v>
      </c>
      <c r="B2146">
        <v>75.9755854539731</v>
      </c>
    </row>
    <row r="2147" spans="1:2">
      <c r="A2147">
        <v>2146</v>
      </c>
      <c r="B2147">
        <v>75.9755854539731</v>
      </c>
    </row>
    <row r="2148" spans="1:2">
      <c r="A2148">
        <v>2147</v>
      </c>
      <c r="B2148">
        <v>76.5759710483568</v>
      </c>
    </row>
    <row r="2149" spans="1:2">
      <c r="A2149">
        <v>2148</v>
      </c>
      <c r="B2149">
        <v>76.5759710483568</v>
      </c>
    </row>
    <row r="2150" spans="1:2">
      <c r="A2150">
        <v>2149</v>
      </c>
      <c r="B2150">
        <v>76.6442913126695</v>
      </c>
    </row>
    <row r="2151" spans="1:2">
      <c r="A2151">
        <v>2150</v>
      </c>
      <c r="B2151">
        <v>76.6442913126695</v>
      </c>
    </row>
    <row r="2152" spans="1:2">
      <c r="A2152">
        <v>2151</v>
      </c>
      <c r="B2152">
        <v>76.99424531524</v>
      </c>
    </row>
    <row r="2153" spans="1:2">
      <c r="A2153">
        <v>2152</v>
      </c>
      <c r="B2153">
        <v>77.6118376728853</v>
      </c>
    </row>
    <row r="2154" spans="1:2">
      <c r="A2154">
        <v>2153</v>
      </c>
      <c r="B2154">
        <v>78.0013808078893</v>
      </c>
    </row>
    <row r="2155" spans="1:2">
      <c r="A2155">
        <v>2154</v>
      </c>
      <c r="B2155">
        <v>78.298482775737</v>
      </c>
    </row>
    <row r="2156" spans="1:2">
      <c r="A2156">
        <v>2155</v>
      </c>
      <c r="B2156">
        <v>78.298482775737</v>
      </c>
    </row>
    <row r="2157" spans="1:2">
      <c r="A2157">
        <v>2156</v>
      </c>
      <c r="B2157">
        <v>78.9760160301747</v>
      </c>
    </row>
    <row r="2158" spans="1:2">
      <c r="A2158">
        <v>2157</v>
      </c>
      <c r="B2158">
        <v>79.0244617049692</v>
      </c>
    </row>
    <row r="2159" spans="1:2">
      <c r="A2159">
        <v>2158</v>
      </c>
      <c r="B2159">
        <v>79.5688116811066</v>
      </c>
    </row>
    <row r="2160" spans="1:2">
      <c r="A2160">
        <v>2159</v>
      </c>
      <c r="B2160">
        <v>79.5688116811066</v>
      </c>
    </row>
    <row r="2161" spans="1:2">
      <c r="A2161">
        <v>2160</v>
      </c>
      <c r="B2161">
        <v>80.2498523158507</v>
      </c>
    </row>
    <row r="2162" spans="1:2">
      <c r="A2162">
        <v>2161</v>
      </c>
      <c r="B2162">
        <v>80.8260572361687</v>
      </c>
    </row>
    <row r="2163" spans="1:2">
      <c r="A2163">
        <v>2162</v>
      </c>
      <c r="B2163">
        <v>81.4218377806102</v>
      </c>
    </row>
    <row r="2164" spans="1:2">
      <c r="A2164">
        <v>2163</v>
      </c>
      <c r="B2164">
        <v>81.4218377806102</v>
      </c>
    </row>
    <row r="2165" spans="1:2">
      <c r="A2165">
        <v>2164</v>
      </c>
      <c r="B2165">
        <v>81.5574629954291</v>
      </c>
    </row>
    <row r="2166" spans="1:2">
      <c r="A2166">
        <v>2165</v>
      </c>
      <c r="B2166">
        <v>81.9623576711597</v>
      </c>
    </row>
    <row r="2167" spans="1:2">
      <c r="A2167">
        <v>2166</v>
      </c>
      <c r="B2167">
        <v>82.5043421461728</v>
      </c>
    </row>
    <row r="2168" spans="1:2">
      <c r="A2168">
        <v>2167</v>
      </c>
      <c r="B2168">
        <v>82.5043421461728</v>
      </c>
    </row>
    <row r="2169" spans="1:2">
      <c r="A2169">
        <v>2168</v>
      </c>
      <c r="B2169">
        <v>82.8200162769694</v>
      </c>
    </row>
    <row r="2170" spans="1:2">
      <c r="A2170">
        <v>2169</v>
      </c>
      <c r="B2170">
        <v>82.9386786130122</v>
      </c>
    </row>
    <row r="2171" spans="1:2">
      <c r="A2171">
        <v>2170</v>
      </c>
      <c r="B2171">
        <v>82.9386786130122</v>
      </c>
    </row>
    <row r="2172" spans="1:2">
      <c r="A2172">
        <v>2171</v>
      </c>
      <c r="B2172">
        <v>82.9386786130122</v>
      </c>
    </row>
    <row r="2173" spans="1:2">
      <c r="A2173">
        <v>2172</v>
      </c>
      <c r="B2173">
        <v>83.0411347218045</v>
      </c>
    </row>
    <row r="2174" spans="1:2">
      <c r="A2174">
        <v>2173</v>
      </c>
      <c r="B2174">
        <v>83.0411347218045</v>
      </c>
    </row>
    <row r="2175" spans="1:2">
      <c r="A2175">
        <v>2174</v>
      </c>
      <c r="B2175">
        <v>83.5633987591134</v>
      </c>
    </row>
    <row r="2176" spans="1:2">
      <c r="A2176">
        <v>2175</v>
      </c>
      <c r="B2176">
        <v>83.6837070597014</v>
      </c>
    </row>
    <row r="2177" spans="1:2">
      <c r="A2177">
        <v>2176</v>
      </c>
      <c r="B2177">
        <v>83.6837070597014</v>
      </c>
    </row>
    <row r="2178" spans="1:2">
      <c r="A2178">
        <v>2177</v>
      </c>
      <c r="B2178">
        <v>84.2426555181685</v>
      </c>
    </row>
    <row r="2179" spans="1:2">
      <c r="A2179">
        <v>2178</v>
      </c>
      <c r="B2179">
        <v>84.4777748449649</v>
      </c>
    </row>
    <row r="2180" spans="1:2">
      <c r="A2180">
        <v>2179</v>
      </c>
      <c r="B2180">
        <v>84.4777748449649</v>
      </c>
    </row>
    <row r="2181" spans="1:2">
      <c r="A2181">
        <v>2180</v>
      </c>
      <c r="B2181">
        <v>84.7745821333643</v>
      </c>
    </row>
    <row r="2182" spans="1:2">
      <c r="A2182">
        <v>2181</v>
      </c>
      <c r="B2182">
        <v>85.373568163777</v>
      </c>
    </row>
    <row r="2183" spans="1:2">
      <c r="A2183">
        <v>2182</v>
      </c>
      <c r="B2183">
        <v>85.8265537413595</v>
      </c>
    </row>
    <row r="2184" spans="1:2">
      <c r="A2184">
        <v>2183</v>
      </c>
      <c r="B2184">
        <v>86.2811856220402</v>
      </c>
    </row>
    <row r="2185" spans="1:2">
      <c r="A2185">
        <v>2184</v>
      </c>
      <c r="B2185">
        <v>86.2811856220402</v>
      </c>
    </row>
    <row r="2186" spans="1:2">
      <c r="A2186">
        <v>2185</v>
      </c>
      <c r="B2186">
        <v>86.6302399814559</v>
      </c>
    </row>
    <row r="2187" spans="1:2">
      <c r="A2187">
        <v>2186</v>
      </c>
      <c r="B2187">
        <v>86.6302399814559</v>
      </c>
    </row>
    <row r="2188" spans="1:2">
      <c r="A2188">
        <v>2187</v>
      </c>
      <c r="B2188">
        <v>86.6493682755659</v>
      </c>
    </row>
    <row r="2189" spans="1:2">
      <c r="A2189">
        <v>2188</v>
      </c>
      <c r="B2189">
        <v>86.8196951800562</v>
      </c>
    </row>
    <row r="2190" spans="1:2">
      <c r="A2190">
        <v>2189</v>
      </c>
      <c r="B2190">
        <v>86.8196951800562</v>
      </c>
    </row>
    <row r="2191" spans="1:2">
      <c r="A2191">
        <v>2190</v>
      </c>
      <c r="B2191">
        <v>86.8196951800562</v>
      </c>
    </row>
    <row r="2192" spans="1:2">
      <c r="A2192">
        <v>2191</v>
      </c>
      <c r="B2192">
        <v>87.348388791829</v>
      </c>
    </row>
    <row r="2193" spans="1:2">
      <c r="A2193">
        <v>2192</v>
      </c>
      <c r="B2193">
        <v>87.348388791829</v>
      </c>
    </row>
    <row r="2194" spans="1:2">
      <c r="A2194">
        <v>2193</v>
      </c>
      <c r="B2194">
        <v>87.8182650138601</v>
      </c>
    </row>
    <row r="2195" spans="1:2">
      <c r="A2195">
        <v>2194</v>
      </c>
      <c r="B2195">
        <v>87.8182650138601</v>
      </c>
    </row>
    <row r="2196" spans="1:2">
      <c r="A2196">
        <v>2195</v>
      </c>
      <c r="B2196">
        <v>87.993019034665</v>
      </c>
    </row>
    <row r="2197" spans="1:2">
      <c r="A2197">
        <v>2196</v>
      </c>
      <c r="B2197">
        <v>88.0273823206385</v>
      </c>
    </row>
    <row r="2198" spans="1:2">
      <c r="A2198">
        <v>2197</v>
      </c>
      <c r="B2198">
        <v>88.0273823206385</v>
      </c>
    </row>
    <row r="2199" spans="1:2">
      <c r="A2199">
        <v>2198</v>
      </c>
      <c r="B2199">
        <v>88.0273823206385</v>
      </c>
    </row>
    <row r="2200" spans="1:2">
      <c r="A2200">
        <v>2199</v>
      </c>
      <c r="B2200">
        <v>88.0273823206385</v>
      </c>
    </row>
    <row r="2201" spans="1:2">
      <c r="A2201">
        <v>2200</v>
      </c>
      <c r="B2201">
        <v>88.5986144468954</v>
      </c>
    </row>
    <row r="2202" spans="1:2">
      <c r="A2202">
        <v>2201</v>
      </c>
      <c r="B2202">
        <v>88.5986144468954</v>
      </c>
    </row>
    <row r="2203" spans="1:2">
      <c r="A2203">
        <v>2202</v>
      </c>
      <c r="B2203">
        <v>88.5986144468954</v>
      </c>
    </row>
    <row r="2204" spans="1:2">
      <c r="A2204">
        <v>2203</v>
      </c>
      <c r="B2204">
        <v>88.5986144468954</v>
      </c>
    </row>
    <row r="2205" spans="1:2">
      <c r="A2205">
        <v>2204</v>
      </c>
      <c r="B2205">
        <v>0.885324570178661</v>
      </c>
    </row>
    <row r="2206" spans="1:2">
      <c r="A2206">
        <v>2205</v>
      </c>
      <c r="B2206">
        <v>0.885324570178661</v>
      </c>
    </row>
    <row r="2207" spans="1:2">
      <c r="A2207">
        <v>2206</v>
      </c>
      <c r="B2207">
        <v>0.885324570178661</v>
      </c>
    </row>
    <row r="2208" spans="1:2">
      <c r="A2208">
        <v>2207</v>
      </c>
      <c r="B2208">
        <v>0.885324570178661</v>
      </c>
    </row>
    <row r="2209" spans="1:2">
      <c r="A2209">
        <v>2208</v>
      </c>
      <c r="B2209">
        <v>0.885324570178661</v>
      </c>
    </row>
    <row r="2210" spans="1:2">
      <c r="A2210">
        <v>2209</v>
      </c>
      <c r="B2210">
        <v>0.899427494481309</v>
      </c>
    </row>
    <row r="2211" spans="1:2">
      <c r="A2211">
        <v>2210</v>
      </c>
      <c r="B2211">
        <v>1.55570225756762</v>
      </c>
    </row>
    <row r="2212" spans="1:2">
      <c r="A2212">
        <v>2211</v>
      </c>
      <c r="B2212">
        <v>1.55570225756762</v>
      </c>
    </row>
    <row r="2213" spans="1:2">
      <c r="A2213">
        <v>2212</v>
      </c>
      <c r="B2213">
        <v>1.55570225756762</v>
      </c>
    </row>
    <row r="2214" spans="1:2">
      <c r="A2214">
        <v>2213</v>
      </c>
      <c r="B2214">
        <v>1.98887894861126</v>
      </c>
    </row>
    <row r="2215" spans="1:2">
      <c r="A2215">
        <v>2214</v>
      </c>
      <c r="B2215">
        <v>1.98887894861126</v>
      </c>
    </row>
    <row r="2216" spans="1:2">
      <c r="A2216">
        <v>2215</v>
      </c>
      <c r="B2216">
        <v>2.69255875378434</v>
      </c>
    </row>
    <row r="2217" spans="1:2">
      <c r="A2217">
        <v>2216</v>
      </c>
      <c r="B2217">
        <v>3.48045965969</v>
      </c>
    </row>
    <row r="2218" spans="1:2">
      <c r="A2218">
        <v>2217</v>
      </c>
      <c r="B2218">
        <v>4.30210277488693</v>
      </c>
    </row>
    <row r="2219" spans="1:2">
      <c r="A2219">
        <v>2218</v>
      </c>
      <c r="B2219">
        <v>4.30210277488693</v>
      </c>
    </row>
    <row r="2220" spans="1:2">
      <c r="A2220">
        <v>2219</v>
      </c>
      <c r="B2220">
        <v>4.6692410298763</v>
      </c>
    </row>
    <row r="2221" spans="1:2">
      <c r="A2221">
        <v>2220</v>
      </c>
      <c r="B2221">
        <v>4.67530916607722</v>
      </c>
    </row>
    <row r="2222" spans="1:2">
      <c r="A2222">
        <v>2221</v>
      </c>
      <c r="B2222">
        <v>4.67530916607722</v>
      </c>
    </row>
    <row r="2223" spans="1:2">
      <c r="A2223">
        <v>2222</v>
      </c>
      <c r="B2223">
        <v>5.42073774154955</v>
      </c>
    </row>
    <row r="2224" spans="1:2">
      <c r="A2224">
        <v>2223</v>
      </c>
      <c r="B2224">
        <v>5.94252843437526</v>
      </c>
    </row>
    <row r="2225" spans="1:2">
      <c r="A2225">
        <v>2224</v>
      </c>
      <c r="B2225">
        <v>6.71640693700707</v>
      </c>
    </row>
    <row r="2226" spans="1:2">
      <c r="A2226">
        <v>2225</v>
      </c>
      <c r="B2226">
        <v>7.3668648325415</v>
      </c>
    </row>
    <row r="2227" spans="1:2">
      <c r="A2227">
        <v>2226</v>
      </c>
      <c r="B2227">
        <v>7.55996133697116</v>
      </c>
    </row>
    <row r="2228" spans="1:2">
      <c r="A2228">
        <v>2227</v>
      </c>
      <c r="B2228">
        <v>7.55996133697116</v>
      </c>
    </row>
    <row r="2229" spans="1:2">
      <c r="A2229">
        <v>2228</v>
      </c>
      <c r="B2229">
        <v>7.72512756947255</v>
      </c>
    </row>
    <row r="2230" spans="1:2">
      <c r="A2230">
        <v>2229</v>
      </c>
      <c r="B2230">
        <v>7.88506353021389</v>
      </c>
    </row>
    <row r="2231" spans="1:2">
      <c r="A2231">
        <v>2230</v>
      </c>
      <c r="B2231">
        <v>7.88506353021389</v>
      </c>
    </row>
    <row r="2232" spans="1:2">
      <c r="A2232">
        <v>2231</v>
      </c>
      <c r="B2232">
        <v>8.41010837001164</v>
      </c>
    </row>
    <row r="2233" spans="1:2">
      <c r="A2233">
        <v>2232</v>
      </c>
      <c r="B2233">
        <v>8.41010837001164</v>
      </c>
    </row>
    <row r="2234" spans="1:2">
      <c r="A2234">
        <v>2233</v>
      </c>
      <c r="B2234">
        <v>9.04315904144692</v>
      </c>
    </row>
    <row r="2235" spans="1:2">
      <c r="A2235">
        <v>2234</v>
      </c>
      <c r="B2235">
        <v>9.04315904144692</v>
      </c>
    </row>
    <row r="2236" spans="1:2">
      <c r="A2236">
        <v>2235</v>
      </c>
      <c r="B2236">
        <v>9.04315904144692</v>
      </c>
    </row>
    <row r="2237" spans="1:2">
      <c r="A2237">
        <v>2236</v>
      </c>
      <c r="B2237">
        <v>9.04315904144692</v>
      </c>
    </row>
    <row r="2238" spans="1:2">
      <c r="A2238">
        <v>2237</v>
      </c>
      <c r="B2238">
        <v>9.85655307859059</v>
      </c>
    </row>
    <row r="2239" spans="1:2">
      <c r="A2239">
        <v>2238</v>
      </c>
      <c r="B2239">
        <v>10.288288785471</v>
      </c>
    </row>
    <row r="2240" spans="1:2">
      <c r="A2240">
        <v>2239</v>
      </c>
      <c r="B2240">
        <v>10.9694059377124</v>
      </c>
    </row>
    <row r="2241" spans="1:2">
      <c r="A2241">
        <v>2240</v>
      </c>
      <c r="B2241">
        <v>11.0774789995002</v>
      </c>
    </row>
    <row r="2242" spans="1:2">
      <c r="A2242">
        <v>2241</v>
      </c>
      <c r="B2242">
        <v>11.0774789995002</v>
      </c>
    </row>
    <row r="2243" spans="1:2">
      <c r="A2243">
        <v>2242</v>
      </c>
      <c r="B2243">
        <v>11.0774789995002</v>
      </c>
    </row>
    <row r="2244" spans="1:2">
      <c r="A2244">
        <v>2243</v>
      </c>
      <c r="B2244">
        <v>11.9247770289374</v>
      </c>
    </row>
    <row r="2245" spans="1:2">
      <c r="A2245">
        <v>2244</v>
      </c>
      <c r="B2245">
        <v>12.3464435496435</v>
      </c>
    </row>
    <row r="2246" spans="1:2">
      <c r="A2246">
        <v>2245</v>
      </c>
      <c r="B2246">
        <v>13.0034374981141</v>
      </c>
    </row>
    <row r="2247" spans="1:2">
      <c r="A2247">
        <v>2246</v>
      </c>
      <c r="B2247">
        <v>13.0034374981141</v>
      </c>
    </row>
    <row r="2248" spans="1:2">
      <c r="A2248">
        <v>2247</v>
      </c>
      <c r="B2248">
        <v>13.4581048248716</v>
      </c>
    </row>
    <row r="2249" spans="1:2">
      <c r="A2249">
        <v>2248</v>
      </c>
      <c r="B2249">
        <v>13.9805017055239</v>
      </c>
    </row>
    <row r="2250" spans="1:2">
      <c r="A2250">
        <v>2249</v>
      </c>
      <c r="B2250">
        <v>13.9805017055239</v>
      </c>
    </row>
    <row r="2251" spans="1:2">
      <c r="A2251">
        <v>2250</v>
      </c>
      <c r="B2251">
        <v>13.9805017055239</v>
      </c>
    </row>
    <row r="2252" spans="1:2">
      <c r="A2252">
        <v>2251</v>
      </c>
      <c r="B2252">
        <v>14.5886752188677</v>
      </c>
    </row>
    <row r="2253" spans="1:2">
      <c r="A2253">
        <v>2252</v>
      </c>
      <c r="B2253">
        <v>14.5886752188677</v>
      </c>
    </row>
    <row r="2254" spans="1:2">
      <c r="A2254">
        <v>2253</v>
      </c>
      <c r="B2254">
        <v>14.7074824136603</v>
      </c>
    </row>
    <row r="2255" spans="1:2">
      <c r="A2255">
        <v>2254</v>
      </c>
      <c r="B2255">
        <v>14.7074824136603</v>
      </c>
    </row>
    <row r="2256" spans="1:2">
      <c r="A2256">
        <v>2255</v>
      </c>
      <c r="B2256">
        <v>14.8069415137211</v>
      </c>
    </row>
    <row r="2257" spans="1:2">
      <c r="A2257">
        <v>2256</v>
      </c>
      <c r="B2257">
        <v>14.8069415137211</v>
      </c>
    </row>
    <row r="2258" spans="1:2">
      <c r="A2258">
        <v>2257</v>
      </c>
      <c r="B2258">
        <v>15.0124265953584</v>
      </c>
    </row>
    <row r="2259" spans="1:2">
      <c r="A2259">
        <v>2258</v>
      </c>
      <c r="B2259">
        <v>15.2088342921391</v>
      </c>
    </row>
    <row r="2260" spans="1:2">
      <c r="A2260">
        <v>2259</v>
      </c>
      <c r="B2260">
        <v>15.7261752923993</v>
      </c>
    </row>
    <row r="2261" spans="1:2">
      <c r="A2261">
        <v>2260</v>
      </c>
      <c r="B2261">
        <v>16.284036412987</v>
      </c>
    </row>
    <row r="2262" spans="1:2">
      <c r="A2262">
        <v>2261</v>
      </c>
      <c r="B2262">
        <v>16.284036412987</v>
      </c>
    </row>
    <row r="2263" spans="1:2">
      <c r="A2263">
        <v>2262</v>
      </c>
      <c r="B2263">
        <v>16.9875787978061</v>
      </c>
    </row>
    <row r="2264" spans="1:2">
      <c r="A2264">
        <v>2263</v>
      </c>
      <c r="B2264">
        <v>16.9875787978061</v>
      </c>
    </row>
    <row r="2265" spans="1:2">
      <c r="A2265">
        <v>2264</v>
      </c>
      <c r="B2265">
        <v>17.6220744901964</v>
      </c>
    </row>
    <row r="2266" spans="1:2">
      <c r="A2266">
        <v>2265</v>
      </c>
      <c r="B2266">
        <v>17.6220744901964</v>
      </c>
    </row>
    <row r="2267" spans="1:2">
      <c r="A2267">
        <v>2266</v>
      </c>
      <c r="B2267">
        <v>18.2302381072548</v>
      </c>
    </row>
    <row r="2268" spans="1:2">
      <c r="A2268">
        <v>2267</v>
      </c>
      <c r="B2268">
        <v>18.2302381072548</v>
      </c>
    </row>
    <row r="2269" spans="1:2">
      <c r="A2269">
        <v>2268</v>
      </c>
      <c r="B2269">
        <v>18.2302381072548</v>
      </c>
    </row>
    <row r="2270" spans="1:2">
      <c r="A2270">
        <v>2269</v>
      </c>
      <c r="B2270">
        <v>18.4544376033446</v>
      </c>
    </row>
    <row r="2271" spans="1:2">
      <c r="A2271">
        <v>2270</v>
      </c>
      <c r="B2271">
        <v>19.0392206199588</v>
      </c>
    </row>
    <row r="2272" spans="1:2">
      <c r="A2272">
        <v>2271</v>
      </c>
      <c r="B2272">
        <v>19.0392206199588</v>
      </c>
    </row>
    <row r="2273" spans="1:2">
      <c r="A2273">
        <v>2272</v>
      </c>
      <c r="B2273">
        <v>19.0392206199588</v>
      </c>
    </row>
    <row r="2274" spans="1:2">
      <c r="A2274">
        <v>2273</v>
      </c>
      <c r="B2274">
        <v>19.0392206199588</v>
      </c>
    </row>
    <row r="2275" spans="1:2">
      <c r="A2275">
        <v>2274</v>
      </c>
      <c r="B2275">
        <v>19.842640050685</v>
      </c>
    </row>
    <row r="2276" spans="1:2">
      <c r="A2276">
        <v>2275</v>
      </c>
      <c r="B2276">
        <v>19.9485863021584</v>
      </c>
    </row>
    <row r="2277" spans="1:2">
      <c r="A2277">
        <v>2276</v>
      </c>
      <c r="B2277">
        <v>19.9485863021584</v>
      </c>
    </row>
    <row r="2278" spans="1:2">
      <c r="A2278">
        <v>2277</v>
      </c>
      <c r="B2278">
        <v>20.4160563409548</v>
      </c>
    </row>
    <row r="2279" spans="1:2">
      <c r="A2279">
        <v>2278</v>
      </c>
      <c r="B2279">
        <v>20.9031280542521</v>
      </c>
    </row>
    <row r="2280" spans="1:2">
      <c r="A2280">
        <v>2279</v>
      </c>
      <c r="B2280">
        <v>20.9031280542521</v>
      </c>
    </row>
    <row r="2281" spans="1:2">
      <c r="A2281">
        <v>2280</v>
      </c>
      <c r="B2281">
        <v>21.2025246815516</v>
      </c>
    </row>
    <row r="2282" spans="1:2">
      <c r="A2282">
        <v>2281</v>
      </c>
      <c r="B2282">
        <v>21.4499457466845</v>
      </c>
    </row>
    <row r="2283" spans="1:2">
      <c r="A2283">
        <v>2282</v>
      </c>
      <c r="B2283">
        <v>21.4499457466845</v>
      </c>
    </row>
    <row r="2284" spans="1:2">
      <c r="A2284">
        <v>2283</v>
      </c>
      <c r="B2284">
        <v>21.4499457466845</v>
      </c>
    </row>
    <row r="2285" spans="1:2">
      <c r="A2285">
        <v>2284</v>
      </c>
      <c r="B2285">
        <v>22.1241480019201</v>
      </c>
    </row>
    <row r="2286" spans="1:2">
      <c r="A2286">
        <v>2285</v>
      </c>
      <c r="B2286">
        <v>22.7193075283958</v>
      </c>
    </row>
    <row r="2287" spans="1:2">
      <c r="A2287">
        <v>2286</v>
      </c>
      <c r="B2287">
        <v>23.2663514240253</v>
      </c>
    </row>
    <row r="2288" spans="1:2">
      <c r="A2288">
        <v>2287</v>
      </c>
      <c r="B2288">
        <v>23.2663514240253</v>
      </c>
    </row>
    <row r="2289" spans="1:2">
      <c r="A2289">
        <v>2288</v>
      </c>
      <c r="B2289">
        <v>23.2663514240253</v>
      </c>
    </row>
    <row r="2290" spans="1:2">
      <c r="A2290">
        <v>2289</v>
      </c>
      <c r="B2290">
        <v>23.5980571826486</v>
      </c>
    </row>
    <row r="2291" spans="1:2">
      <c r="A2291">
        <v>2290</v>
      </c>
      <c r="B2291">
        <v>23.5980571826486</v>
      </c>
    </row>
    <row r="2292" spans="1:2">
      <c r="A2292">
        <v>2291</v>
      </c>
      <c r="B2292">
        <v>23.6015136106161</v>
      </c>
    </row>
    <row r="2293" spans="1:2">
      <c r="A2293">
        <v>2292</v>
      </c>
      <c r="B2293">
        <v>23.8630988372618</v>
      </c>
    </row>
    <row r="2294" spans="1:2">
      <c r="A2294">
        <v>2293</v>
      </c>
      <c r="B2294">
        <v>23.8630988372618</v>
      </c>
    </row>
    <row r="2295" spans="1:2">
      <c r="A2295">
        <v>2294</v>
      </c>
      <c r="B2295">
        <v>23.8630988372618</v>
      </c>
    </row>
    <row r="2296" spans="1:2">
      <c r="A2296">
        <v>2295</v>
      </c>
      <c r="B2296">
        <v>23.9641089360949</v>
      </c>
    </row>
    <row r="2297" spans="1:2">
      <c r="A2297">
        <v>2296</v>
      </c>
      <c r="B2297">
        <v>23.9641089360949</v>
      </c>
    </row>
    <row r="2298" spans="1:2">
      <c r="A2298">
        <v>2297</v>
      </c>
      <c r="B2298">
        <v>24.5209437490959</v>
      </c>
    </row>
    <row r="2299" spans="1:2">
      <c r="A2299">
        <v>2298</v>
      </c>
      <c r="B2299">
        <v>24.5209437490959</v>
      </c>
    </row>
    <row r="2300" spans="1:2">
      <c r="A2300">
        <v>2299</v>
      </c>
      <c r="B2300">
        <v>24.8527026062825</v>
      </c>
    </row>
    <row r="2301" spans="1:2">
      <c r="A2301">
        <v>2300</v>
      </c>
      <c r="B2301">
        <v>25.3107179615703</v>
      </c>
    </row>
    <row r="2302" spans="1:2">
      <c r="A2302">
        <v>2301</v>
      </c>
      <c r="B2302">
        <v>0.490795591937178</v>
      </c>
    </row>
    <row r="2303" spans="1:2">
      <c r="A2303">
        <v>2302</v>
      </c>
      <c r="B2303">
        <v>0.490795591937178</v>
      </c>
    </row>
    <row r="2304" spans="1:2">
      <c r="A2304">
        <v>2303</v>
      </c>
      <c r="B2304">
        <v>0.59728710608032</v>
      </c>
    </row>
    <row r="2305" spans="1:2">
      <c r="A2305">
        <v>2304</v>
      </c>
      <c r="B2305">
        <v>0.59728710608032</v>
      </c>
    </row>
    <row r="2306" spans="1:2">
      <c r="A2306">
        <v>2305</v>
      </c>
      <c r="B2306">
        <v>0.781257612934662</v>
      </c>
    </row>
    <row r="2307" spans="1:2">
      <c r="A2307">
        <v>2306</v>
      </c>
      <c r="B2307">
        <v>0.781257612934662</v>
      </c>
    </row>
    <row r="2308" spans="1:2">
      <c r="A2308">
        <v>2307</v>
      </c>
      <c r="B2308">
        <v>0.781257612934662</v>
      </c>
    </row>
    <row r="2309" spans="1:2">
      <c r="A2309">
        <v>2308</v>
      </c>
      <c r="B2309">
        <v>1.76876597462231</v>
      </c>
    </row>
    <row r="2310" spans="1:2">
      <c r="A2310">
        <v>2309</v>
      </c>
      <c r="B2310">
        <v>2.2720863255047</v>
      </c>
    </row>
    <row r="2311" spans="1:2">
      <c r="A2311">
        <v>2310</v>
      </c>
      <c r="B2311">
        <v>3.16455495625651</v>
      </c>
    </row>
    <row r="2312" spans="1:2">
      <c r="A2312">
        <v>2311</v>
      </c>
      <c r="B2312">
        <v>3.16455495625651</v>
      </c>
    </row>
    <row r="2313" spans="1:2">
      <c r="A2313">
        <v>2312</v>
      </c>
      <c r="B2313">
        <v>3.32679980544602</v>
      </c>
    </row>
    <row r="2314" spans="1:2">
      <c r="A2314">
        <v>2313</v>
      </c>
      <c r="B2314">
        <v>3.49992254101372</v>
      </c>
    </row>
    <row r="2315" spans="1:2">
      <c r="A2315">
        <v>2314</v>
      </c>
      <c r="B2315">
        <v>3.49992254101372</v>
      </c>
    </row>
    <row r="2316" spans="1:2">
      <c r="A2316">
        <v>2315</v>
      </c>
      <c r="B2316">
        <v>3.63803604631953</v>
      </c>
    </row>
    <row r="2317" spans="1:2">
      <c r="A2317">
        <v>2316</v>
      </c>
      <c r="B2317">
        <v>3.63803604631953</v>
      </c>
    </row>
    <row r="2318" spans="1:2">
      <c r="A2318">
        <v>2317</v>
      </c>
      <c r="B2318">
        <v>3.91216363396801</v>
      </c>
    </row>
    <row r="2319" spans="1:2">
      <c r="A2319">
        <v>2318</v>
      </c>
      <c r="B2319">
        <v>4.69334978246801</v>
      </c>
    </row>
    <row r="2320" spans="1:2">
      <c r="A2320">
        <v>2319</v>
      </c>
      <c r="B2320">
        <v>4.69334978246801</v>
      </c>
    </row>
    <row r="2321" spans="1:2">
      <c r="A2321">
        <v>2320</v>
      </c>
      <c r="B2321">
        <v>5.29396059691709</v>
      </c>
    </row>
    <row r="2322" spans="1:2">
      <c r="A2322">
        <v>2321</v>
      </c>
      <c r="B2322">
        <v>5.29396059691709</v>
      </c>
    </row>
    <row r="2323" spans="1:2">
      <c r="A2323">
        <v>2322</v>
      </c>
      <c r="B2323">
        <v>5.29396059691709</v>
      </c>
    </row>
    <row r="2324" spans="1:2">
      <c r="A2324">
        <v>2323</v>
      </c>
      <c r="B2324">
        <v>5.72282280872171</v>
      </c>
    </row>
    <row r="2325" spans="1:2">
      <c r="A2325">
        <v>2324</v>
      </c>
      <c r="B2325">
        <v>5.72282280872171</v>
      </c>
    </row>
    <row r="2326" spans="1:2">
      <c r="A2326">
        <v>2325</v>
      </c>
      <c r="B2326">
        <v>6.31346359675633</v>
      </c>
    </row>
    <row r="2327" spans="1:2">
      <c r="A2327">
        <v>2326</v>
      </c>
      <c r="B2327">
        <v>6.31346359675633</v>
      </c>
    </row>
    <row r="2328" spans="1:2">
      <c r="A2328">
        <v>2327</v>
      </c>
      <c r="B2328">
        <v>6.6607147855144</v>
      </c>
    </row>
    <row r="2329" spans="1:2">
      <c r="A2329">
        <v>2328</v>
      </c>
      <c r="B2329">
        <v>7.15519209127147</v>
      </c>
    </row>
    <row r="2330" spans="1:2">
      <c r="A2330">
        <v>2329</v>
      </c>
      <c r="B2330">
        <v>7.64784756696094</v>
      </c>
    </row>
    <row r="2331" spans="1:2">
      <c r="A2331">
        <v>2330</v>
      </c>
      <c r="B2331">
        <v>8.02036763610523</v>
      </c>
    </row>
    <row r="2332" spans="1:2">
      <c r="A2332">
        <v>2331</v>
      </c>
      <c r="B2332">
        <v>8.72937343752015</v>
      </c>
    </row>
    <row r="2333" spans="1:2">
      <c r="A2333">
        <v>2332</v>
      </c>
      <c r="B2333">
        <v>8.72937343752015</v>
      </c>
    </row>
    <row r="2334" spans="1:2">
      <c r="A2334">
        <v>2333</v>
      </c>
      <c r="B2334">
        <v>8.77789867794438</v>
      </c>
    </row>
    <row r="2335" spans="1:2">
      <c r="A2335">
        <v>2334</v>
      </c>
      <c r="B2335">
        <v>8.77789867794438</v>
      </c>
    </row>
    <row r="2336" spans="1:2">
      <c r="A2336">
        <v>2335</v>
      </c>
      <c r="B2336">
        <v>9.14161734362913</v>
      </c>
    </row>
    <row r="2337" spans="1:2">
      <c r="A2337">
        <v>2336</v>
      </c>
      <c r="B2337">
        <v>9.14161734362913</v>
      </c>
    </row>
    <row r="2338" spans="1:2">
      <c r="A2338">
        <v>2337</v>
      </c>
      <c r="B2338">
        <v>9.6886401269261</v>
      </c>
    </row>
    <row r="2339" spans="1:2">
      <c r="A2339">
        <v>2338</v>
      </c>
      <c r="B2339">
        <v>9.6886401269261</v>
      </c>
    </row>
    <row r="2340" spans="1:2">
      <c r="A2340">
        <v>2339</v>
      </c>
      <c r="B2340">
        <v>9.92992895414116</v>
      </c>
    </row>
    <row r="2341" spans="1:2">
      <c r="A2341">
        <v>2340</v>
      </c>
      <c r="B2341">
        <v>9.92992895414116</v>
      </c>
    </row>
    <row r="2342" spans="1:2">
      <c r="A2342">
        <v>2341</v>
      </c>
      <c r="B2342">
        <v>10.5504482125465</v>
      </c>
    </row>
    <row r="2343" spans="1:2">
      <c r="A2343">
        <v>2342</v>
      </c>
      <c r="B2343">
        <v>10.5504482125465</v>
      </c>
    </row>
    <row r="2344" spans="1:2">
      <c r="A2344">
        <v>2343</v>
      </c>
      <c r="B2344">
        <v>10.6098849196676</v>
      </c>
    </row>
    <row r="2345" spans="1:2">
      <c r="A2345">
        <v>2344</v>
      </c>
      <c r="B2345">
        <v>10.6098849196676</v>
      </c>
    </row>
    <row r="2346" spans="1:2">
      <c r="A2346">
        <v>2345</v>
      </c>
      <c r="B2346">
        <v>10.6125463396063</v>
      </c>
    </row>
    <row r="2347" spans="1:2">
      <c r="A2347">
        <v>2346</v>
      </c>
      <c r="B2347">
        <v>10.6125463396063</v>
      </c>
    </row>
    <row r="2348" spans="1:2">
      <c r="A2348">
        <v>2347</v>
      </c>
      <c r="B2348">
        <v>11.4816994381971</v>
      </c>
    </row>
    <row r="2349" spans="1:2">
      <c r="A2349">
        <v>2348</v>
      </c>
      <c r="B2349">
        <v>11.6444526061455</v>
      </c>
    </row>
    <row r="2350" spans="1:2">
      <c r="A2350">
        <v>2349</v>
      </c>
      <c r="B2350">
        <v>11.6444526061455</v>
      </c>
    </row>
    <row r="2351" spans="1:2">
      <c r="A2351">
        <v>2350</v>
      </c>
      <c r="B2351">
        <v>12.0567710419644</v>
      </c>
    </row>
    <row r="2352" spans="1:2">
      <c r="A2352">
        <v>2351</v>
      </c>
      <c r="B2352">
        <v>12.7264750865916</v>
      </c>
    </row>
    <row r="2353" spans="1:2">
      <c r="A2353">
        <v>2352</v>
      </c>
      <c r="B2353">
        <v>12.7264750865916</v>
      </c>
    </row>
    <row r="2354" spans="1:2">
      <c r="A2354">
        <v>2353</v>
      </c>
      <c r="B2354">
        <v>13.3015411420306</v>
      </c>
    </row>
    <row r="2355" spans="1:2">
      <c r="A2355">
        <v>2354</v>
      </c>
      <c r="B2355">
        <v>13.3015411420306</v>
      </c>
    </row>
    <row r="2356" spans="1:2">
      <c r="A2356">
        <v>2355</v>
      </c>
      <c r="B2356">
        <v>13.3015411420306</v>
      </c>
    </row>
    <row r="2357" spans="1:2">
      <c r="A2357">
        <v>2356</v>
      </c>
      <c r="B2357">
        <v>13.3015411420306</v>
      </c>
    </row>
    <row r="2358" spans="1:2">
      <c r="A2358">
        <v>2357</v>
      </c>
      <c r="B2358">
        <v>13.5510440334333</v>
      </c>
    </row>
    <row r="2359" spans="1:2">
      <c r="A2359">
        <v>2358</v>
      </c>
      <c r="B2359">
        <v>14.3747496657029</v>
      </c>
    </row>
    <row r="2360" spans="1:2">
      <c r="A2360">
        <v>2359</v>
      </c>
      <c r="B2360">
        <v>14.3747496657029</v>
      </c>
    </row>
    <row r="2361" spans="1:2">
      <c r="A2361">
        <v>2360</v>
      </c>
      <c r="B2361">
        <v>14.4230495104126</v>
      </c>
    </row>
    <row r="2362" spans="1:2">
      <c r="A2362">
        <v>2361</v>
      </c>
      <c r="B2362">
        <v>14.4230495104126</v>
      </c>
    </row>
    <row r="2363" spans="1:2">
      <c r="A2363">
        <v>2362</v>
      </c>
      <c r="B2363">
        <v>14.4449240998717</v>
      </c>
    </row>
    <row r="2364" spans="1:2">
      <c r="A2364">
        <v>2363</v>
      </c>
      <c r="B2364">
        <v>14.4449240998717</v>
      </c>
    </row>
    <row r="2365" spans="1:2">
      <c r="A2365">
        <v>2364</v>
      </c>
      <c r="B2365">
        <v>15.0749649274499</v>
      </c>
    </row>
    <row r="2366" spans="1:2">
      <c r="A2366">
        <v>2365</v>
      </c>
      <c r="B2366">
        <v>15.0749649274499</v>
      </c>
    </row>
    <row r="2367" spans="1:2">
      <c r="A2367">
        <v>2366</v>
      </c>
      <c r="B2367">
        <v>15.0749649274499</v>
      </c>
    </row>
    <row r="2368" spans="1:2">
      <c r="A2368">
        <v>2367</v>
      </c>
      <c r="B2368">
        <v>15.8566230862187</v>
      </c>
    </row>
    <row r="2369" spans="1:2">
      <c r="A2369">
        <v>2368</v>
      </c>
      <c r="B2369">
        <v>15.9812581457063</v>
      </c>
    </row>
    <row r="2370" spans="1:2">
      <c r="A2370">
        <v>2369</v>
      </c>
      <c r="B2370">
        <v>15.9812581457063</v>
      </c>
    </row>
    <row r="2371" spans="1:2">
      <c r="A2371">
        <v>2370</v>
      </c>
      <c r="B2371">
        <v>16.703247044641</v>
      </c>
    </row>
    <row r="2372" spans="1:2">
      <c r="A2372">
        <v>2371</v>
      </c>
      <c r="B2372">
        <v>17.0745913324867</v>
      </c>
    </row>
    <row r="2373" spans="1:2">
      <c r="A2373">
        <v>2372</v>
      </c>
      <c r="B2373">
        <v>17.0745913324867</v>
      </c>
    </row>
    <row r="2374" spans="1:2">
      <c r="A2374">
        <v>2373</v>
      </c>
      <c r="B2374">
        <v>17.0745913324867</v>
      </c>
    </row>
    <row r="2375" spans="1:2">
      <c r="A2375">
        <v>2374</v>
      </c>
      <c r="B2375">
        <v>17.5127192285424</v>
      </c>
    </row>
    <row r="2376" spans="1:2">
      <c r="A2376">
        <v>2375</v>
      </c>
      <c r="B2376">
        <v>17.5127192285424</v>
      </c>
    </row>
    <row r="2377" spans="1:2">
      <c r="A2377">
        <v>2376</v>
      </c>
      <c r="B2377">
        <v>17.5127192285424</v>
      </c>
    </row>
    <row r="2378" spans="1:2">
      <c r="A2378">
        <v>2377</v>
      </c>
      <c r="B2378">
        <v>18.0944766814627</v>
      </c>
    </row>
    <row r="2379" spans="1:2">
      <c r="A2379">
        <v>2378</v>
      </c>
      <c r="B2379">
        <v>18.0944766814627</v>
      </c>
    </row>
    <row r="2380" spans="1:2">
      <c r="A2380">
        <v>2379</v>
      </c>
      <c r="B2380">
        <v>18.5924767988083</v>
      </c>
    </row>
    <row r="2381" spans="1:2">
      <c r="A2381">
        <v>2380</v>
      </c>
      <c r="B2381">
        <v>18.5924767988083</v>
      </c>
    </row>
    <row r="2382" spans="1:2">
      <c r="A2382">
        <v>2381</v>
      </c>
      <c r="B2382">
        <v>19.0835446838028</v>
      </c>
    </row>
    <row r="2383" spans="1:2">
      <c r="A2383">
        <v>2382</v>
      </c>
      <c r="B2383">
        <v>19.0835446838028</v>
      </c>
    </row>
    <row r="2384" spans="1:2">
      <c r="A2384">
        <v>2383</v>
      </c>
      <c r="B2384">
        <v>19.0835446838028</v>
      </c>
    </row>
    <row r="2385" spans="1:2">
      <c r="A2385">
        <v>2384</v>
      </c>
      <c r="B2385">
        <v>19.7625263229429</v>
      </c>
    </row>
    <row r="2386" spans="1:2">
      <c r="A2386">
        <v>2385</v>
      </c>
      <c r="B2386">
        <v>20.0705450724333</v>
      </c>
    </row>
    <row r="2387" spans="1:2">
      <c r="A2387">
        <v>2386</v>
      </c>
      <c r="B2387">
        <v>20.0705450724333</v>
      </c>
    </row>
    <row r="2388" spans="1:2">
      <c r="A2388">
        <v>2387</v>
      </c>
      <c r="B2388">
        <v>20.6045283391804</v>
      </c>
    </row>
    <row r="2389" spans="1:2">
      <c r="A2389">
        <v>2388</v>
      </c>
      <c r="B2389">
        <v>20.6045283391804</v>
      </c>
    </row>
    <row r="2390" spans="1:2">
      <c r="A2390">
        <v>2389</v>
      </c>
      <c r="B2390">
        <v>20.8616973213229</v>
      </c>
    </row>
    <row r="2391" spans="1:2">
      <c r="A2391">
        <v>2390</v>
      </c>
      <c r="B2391">
        <v>21.4918901609241</v>
      </c>
    </row>
    <row r="2392" spans="1:2">
      <c r="A2392">
        <v>2391</v>
      </c>
      <c r="B2392">
        <v>21.4918901609241</v>
      </c>
    </row>
    <row r="2393" spans="1:2">
      <c r="A2393">
        <v>2392</v>
      </c>
      <c r="B2393">
        <v>21.8877787786035</v>
      </c>
    </row>
    <row r="2394" spans="1:2">
      <c r="A2394">
        <v>2393</v>
      </c>
      <c r="B2394">
        <v>21.8877787786035</v>
      </c>
    </row>
    <row r="2395" spans="1:2">
      <c r="A2395">
        <v>2394</v>
      </c>
      <c r="B2395">
        <v>21.9055645513793</v>
      </c>
    </row>
    <row r="2396" spans="1:2">
      <c r="A2396">
        <v>2395</v>
      </c>
      <c r="B2396">
        <v>22.614780403236</v>
      </c>
    </row>
    <row r="2397" spans="1:2">
      <c r="A2397">
        <v>2396</v>
      </c>
      <c r="B2397">
        <v>22.614780403236</v>
      </c>
    </row>
    <row r="2398" spans="1:2">
      <c r="A2398">
        <v>2397</v>
      </c>
      <c r="B2398">
        <v>22.614780403236</v>
      </c>
    </row>
    <row r="2399" spans="1:2">
      <c r="A2399">
        <v>2398</v>
      </c>
      <c r="B2399">
        <v>22.6538040880921</v>
      </c>
    </row>
    <row r="2400" spans="1:2">
      <c r="A2400">
        <v>2399</v>
      </c>
      <c r="B2400">
        <v>22.9053179039787</v>
      </c>
    </row>
    <row r="2401" spans="1:2">
      <c r="A2401">
        <v>2400</v>
      </c>
      <c r="B2401">
        <v>22.9053179039787</v>
      </c>
    </row>
    <row r="2402" spans="1:2">
      <c r="A2402">
        <v>2401</v>
      </c>
      <c r="B2402">
        <v>23.2920635583606</v>
      </c>
    </row>
    <row r="2403" spans="1:2">
      <c r="A2403">
        <v>2402</v>
      </c>
      <c r="B2403">
        <v>23.7336844093466</v>
      </c>
    </row>
    <row r="2404" spans="1:2">
      <c r="A2404">
        <v>2403</v>
      </c>
      <c r="B2404">
        <v>23.7336844093466</v>
      </c>
    </row>
    <row r="2405" spans="1:2">
      <c r="A2405">
        <v>2404</v>
      </c>
      <c r="B2405">
        <v>23.9412905556847</v>
      </c>
    </row>
    <row r="2406" spans="1:2">
      <c r="A2406">
        <v>2405</v>
      </c>
      <c r="B2406">
        <v>23.9412905556847</v>
      </c>
    </row>
    <row r="2407" spans="1:2">
      <c r="A2407">
        <v>2406</v>
      </c>
      <c r="B2407">
        <v>24.0450308590445</v>
      </c>
    </row>
    <row r="2408" spans="1:2">
      <c r="A2408">
        <v>2407</v>
      </c>
      <c r="B2408">
        <v>24.097251145327</v>
      </c>
    </row>
    <row r="2409" spans="1:2">
      <c r="A2409">
        <v>2408</v>
      </c>
      <c r="B2409">
        <v>24.7548572908795</v>
      </c>
    </row>
    <row r="2410" spans="1:2">
      <c r="A2410">
        <v>2409</v>
      </c>
      <c r="B2410">
        <v>24.7548572908795</v>
      </c>
    </row>
    <row r="2411" spans="1:2">
      <c r="A2411">
        <v>2410</v>
      </c>
      <c r="B2411">
        <v>25.4393248103488</v>
      </c>
    </row>
    <row r="2412" spans="1:2">
      <c r="A2412">
        <v>2411</v>
      </c>
      <c r="B2412">
        <v>25.4393248103488</v>
      </c>
    </row>
    <row r="2413" spans="1:2">
      <c r="A2413">
        <v>2412</v>
      </c>
      <c r="B2413">
        <v>25.4393248103488</v>
      </c>
    </row>
    <row r="2414" spans="1:2">
      <c r="A2414">
        <v>2413</v>
      </c>
      <c r="B2414">
        <v>25.4769362480604</v>
      </c>
    </row>
    <row r="2415" spans="1:2">
      <c r="A2415">
        <v>2414</v>
      </c>
      <c r="B2415">
        <v>25.4769362480604</v>
      </c>
    </row>
    <row r="2416" spans="1:2">
      <c r="A2416">
        <v>2415</v>
      </c>
      <c r="B2416">
        <v>25.4769362480604</v>
      </c>
    </row>
    <row r="2417" spans="1:2">
      <c r="A2417">
        <v>2416</v>
      </c>
      <c r="B2417">
        <v>26.0687207714548</v>
      </c>
    </row>
    <row r="2418" spans="1:2">
      <c r="A2418">
        <v>2417</v>
      </c>
      <c r="B2418">
        <v>26.7152458911354</v>
      </c>
    </row>
    <row r="2419" spans="1:2">
      <c r="A2419">
        <v>2418</v>
      </c>
      <c r="B2419">
        <v>26.7360182171929</v>
      </c>
    </row>
    <row r="2420" spans="1:2">
      <c r="A2420">
        <v>2419</v>
      </c>
      <c r="B2420">
        <v>26.7360182171929</v>
      </c>
    </row>
    <row r="2421" spans="1:2">
      <c r="A2421">
        <v>2420</v>
      </c>
      <c r="B2421">
        <v>27.1274039686082</v>
      </c>
    </row>
    <row r="2422" spans="1:2">
      <c r="A2422">
        <v>2421</v>
      </c>
      <c r="B2422">
        <v>27.2756238687709</v>
      </c>
    </row>
    <row r="2423" spans="1:2">
      <c r="A2423">
        <v>2422</v>
      </c>
      <c r="B2423">
        <v>27.3957994668781</v>
      </c>
    </row>
    <row r="2424" spans="1:2">
      <c r="A2424">
        <v>2423</v>
      </c>
      <c r="B2424">
        <v>27.7890753805936</v>
      </c>
    </row>
    <row r="2425" spans="1:2">
      <c r="A2425">
        <v>2424</v>
      </c>
      <c r="B2425">
        <v>27.7890753805936</v>
      </c>
    </row>
    <row r="2426" spans="1:2">
      <c r="A2426">
        <v>2425</v>
      </c>
      <c r="B2426">
        <v>27.7890753805936</v>
      </c>
    </row>
    <row r="2427" spans="1:2">
      <c r="A2427">
        <v>2426</v>
      </c>
      <c r="B2427">
        <v>28.409426389617</v>
      </c>
    </row>
    <row r="2428" spans="1:2">
      <c r="A2428">
        <v>2427</v>
      </c>
      <c r="B2428">
        <v>28.409426389617</v>
      </c>
    </row>
    <row r="2429" spans="1:2">
      <c r="A2429">
        <v>2428</v>
      </c>
      <c r="B2429">
        <v>28.4245046329407</v>
      </c>
    </row>
    <row r="2430" spans="1:2">
      <c r="A2430">
        <v>2429</v>
      </c>
      <c r="B2430">
        <v>28.6971256080126</v>
      </c>
    </row>
    <row r="2431" spans="1:2">
      <c r="A2431">
        <v>2430</v>
      </c>
      <c r="B2431">
        <v>28.6971256080126</v>
      </c>
    </row>
    <row r="2432" spans="1:2">
      <c r="A2432">
        <v>2431</v>
      </c>
      <c r="B2432">
        <v>29.42817054865</v>
      </c>
    </row>
    <row r="2433" spans="1:2">
      <c r="A2433">
        <v>2432</v>
      </c>
      <c r="B2433">
        <v>29.70226579175</v>
      </c>
    </row>
    <row r="2434" spans="1:2">
      <c r="A2434">
        <v>2433</v>
      </c>
      <c r="B2434">
        <v>29.8973783346592</v>
      </c>
    </row>
    <row r="2435" spans="1:2">
      <c r="A2435">
        <v>2434</v>
      </c>
      <c r="B2435">
        <v>29.8973783346592</v>
      </c>
    </row>
    <row r="2436" spans="1:2">
      <c r="A2436">
        <v>2435</v>
      </c>
      <c r="B2436">
        <v>29.9669319993701</v>
      </c>
    </row>
    <row r="2437" spans="1:2">
      <c r="A2437">
        <v>2436</v>
      </c>
      <c r="B2437">
        <v>29.9669319993701</v>
      </c>
    </row>
    <row r="2438" spans="1:2">
      <c r="A2438">
        <v>2437</v>
      </c>
      <c r="B2438">
        <v>29.9766215819899</v>
      </c>
    </row>
    <row r="2439" spans="1:2">
      <c r="A2439">
        <v>2438</v>
      </c>
      <c r="B2439">
        <v>30.254426850444</v>
      </c>
    </row>
    <row r="2440" spans="1:2">
      <c r="A2440">
        <v>2439</v>
      </c>
      <c r="B2440">
        <v>30.8993977137757</v>
      </c>
    </row>
    <row r="2441" spans="1:2">
      <c r="A2441">
        <v>2440</v>
      </c>
      <c r="B2441">
        <v>31.6369250030037</v>
      </c>
    </row>
    <row r="2442" spans="1:2">
      <c r="A2442">
        <v>2441</v>
      </c>
      <c r="B2442">
        <v>32.1169781455095</v>
      </c>
    </row>
    <row r="2443" spans="1:2">
      <c r="A2443">
        <v>2442</v>
      </c>
      <c r="B2443">
        <v>32.1169781455095</v>
      </c>
    </row>
    <row r="2444" spans="1:2">
      <c r="A2444">
        <v>2443</v>
      </c>
      <c r="B2444">
        <v>32.8123965423323</v>
      </c>
    </row>
    <row r="2445" spans="1:2">
      <c r="A2445">
        <v>2444</v>
      </c>
      <c r="B2445">
        <v>32.8313643918541</v>
      </c>
    </row>
    <row r="2446" spans="1:2">
      <c r="A2446">
        <v>2445</v>
      </c>
      <c r="B2446">
        <v>32.8677071637069</v>
      </c>
    </row>
    <row r="2447" spans="1:2">
      <c r="A2447">
        <v>2446</v>
      </c>
      <c r="B2447">
        <v>32.8677071637069</v>
      </c>
    </row>
    <row r="2448" spans="1:2">
      <c r="A2448">
        <v>2447</v>
      </c>
      <c r="B2448">
        <v>32.8677071637069</v>
      </c>
    </row>
    <row r="2449" spans="1:2">
      <c r="A2449">
        <v>2448</v>
      </c>
      <c r="B2449">
        <v>32.8677071637069</v>
      </c>
    </row>
    <row r="2450" spans="1:2">
      <c r="A2450">
        <v>2449</v>
      </c>
      <c r="B2450">
        <v>33.3503445021168</v>
      </c>
    </row>
    <row r="2451" spans="1:2">
      <c r="A2451">
        <v>2450</v>
      </c>
      <c r="B2451">
        <v>33.3503445021168</v>
      </c>
    </row>
    <row r="2452" spans="1:2">
      <c r="A2452">
        <v>2451</v>
      </c>
      <c r="B2452">
        <v>33.5165069827339</v>
      </c>
    </row>
    <row r="2453" spans="1:2">
      <c r="A2453">
        <v>2452</v>
      </c>
      <c r="B2453">
        <v>33.5165069827339</v>
      </c>
    </row>
    <row r="2454" spans="1:2">
      <c r="A2454">
        <v>2453</v>
      </c>
      <c r="B2454">
        <v>33.9920247594655</v>
      </c>
    </row>
    <row r="2455" spans="1:2">
      <c r="A2455">
        <v>2454</v>
      </c>
      <c r="B2455">
        <v>33.9920247594655</v>
      </c>
    </row>
    <row r="2456" spans="1:2">
      <c r="A2456">
        <v>2455</v>
      </c>
      <c r="B2456">
        <v>33.9920247594655</v>
      </c>
    </row>
    <row r="2457" spans="1:2">
      <c r="A2457">
        <v>2456</v>
      </c>
      <c r="B2457">
        <v>34.0151777588751</v>
      </c>
    </row>
    <row r="2458" spans="1:2">
      <c r="A2458">
        <v>2457</v>
      </c>
      <c r="B2458">
        <v>34.0151777588751</v>
      </c>
    </row>
    <row r="2459" spans="1:2">
      <c r="A2459">
        <v>2458</v>
      </c>
      <c r="B2459">
        <v>34.0227969155706</v>
      </c>
    </row>
    <row r="2460" spans="1:2">
      <c r="A2460">
        <v>2459</v>
      </c>
      <c r="B2460">
        <v>34.0227969155706</v>
      </c>
    </row>
    <row r="2461" spans="1:2">
      <c r="A2461">
        <v>2460</v>
      </c>
      <c r="B2461">
        <v>34.0227969155706</v>
      </c>
    </row>
    <row r="2462" spans="1:2">
      <c r="A2462">
        <v>2461</v>
      </c>
      <c r="B2462">
        <v>34.0227969155706</v>
      </c>
    </row>
    <row r="2463" spans="1:2">
      <c r="A2463">
        <v>2462</v>
      </c>
      <c r="B2463">
        <v>34.6086289646287</v>
      </c>
    </row>
    <row r="2464" spans="1:2">
      <c r="A2464">
        <v>2463</v>
      </c>
      <c r="B2464">
        <v>34.779923518276</v>
      </c>
    </row>
    <row r="2465" spans="1:2">
      <c r="A2465">
        <v>2464</v>
      </c>
      <c r="B2465">
        <v>34.779923518276</v>
      </c>
    </row>
    <row r="2466" spans="1:2">
      <c r="A2466">
        <v>2465</v>
      </c>
      <c r="B2466">
        <v>35.3587495128971</v>
      </c>
    </row>
    <row r="2467" spans="1:2">
      <c r="A2467">
        <v>2466</v>
      </c>
      <c r="B2467">
        <v>35.3587495128971</v>
      </c>
    </row>
    <row r="2468" spans="1:2">
      <c r="A2468">
        <v>2467</v>
      </c>
      <c r="B2468">
        <v>35.7963676380982</v>
      </c>
    </row>
    <row r="2469" spans="1:2">
      <c r="A2469">
        <v>2468</v>
      </c>
      <c r="B2469">
        <v>35.8743996274664</v>
      </c>
    </row>
    <row r="2470" spans="1:2">
      <c r="A2470">
        <v>2469</v>
      </c>
      <c r="B2470">
        <v>35.8743996274664</v>
      </c>
    </row>
    <row r="2471" spans="1:2">
      <c r="A2471">
        <v>2470</v>
      </c>
      <c r="B2471">
        <v>35.974978894329</v>
      </c>
    </row>
    <row r="2472" spans="1:2">
      <c r="A2472">
        <v>2471</v>
      </c>
      <c r="B2472">
        <v>35.974978894329</v>
      </c>
    </row>
    <row r="2473" spans="1:2">
      <c r="A2473">
        <v>2472</v>
      </c>
      <c r="B2473">
        <v>36.1910034987452</v>
      </c>
    </row>
    <row r="2474" spans="1:2">
      <c r="A2474">
        <v>2473</v>
      </c>
      <c r="B2474">
        <v>36.1910034987452</v>
      </c>
    </row>
    <row r="2475" spans="1:2">
      <c r="A2475">
        <v>2474</v>
      </c>
      <c r="B2475">
        <v>36.817557008085</v>
      </c>
    </row>
    <row r="2476" spans="1:2">
      <c r="A2476">
        <v>2475</v>
      </c>
      <c r="B2476">
        <v>37.203755510204</v>
      </c>
    </row>
    <row r="2477" spans="1:2">
      <c r="A2477">
        <v>2476</v>
      </c>
      <c r="B2477">
        <v>37.203755510204</v>
      </c>
    </row>
    <row r="2478" spans="1:2">
      <c r="A2478">
        <v>2477</v>
      </c>
      <c r="B2478">
        <v>37.2435872461751</v>
      </c>
    </row>
    <row r="2479" spans="1:2">
      <c r="A2479">
        <v>2478</v>
      </c>
      <c r="B2479">
        <v>37.4645213281868</v>
      </c>
    </row>
    <row r="2480" spans="1:2">
      <c r="A2480">
        <v>2479</v>
      </c>
      <c r="B2480">
        <v>38.2468777893455</v>
      </c>
    </row>
    <row r="2481" spans="1:2">
      <c r="A2481">
        <v>2480</v>
      </c>
      <c r="B2481">
        <v>38.6610563776986</v>
      </c>
    </row>
    <row r="2482" spans="1:2">
      <c r="A2482">
        <v>2481</v>
      </c>
      <c r="B2482">
        <v>38.6610563776986</v>
      </c>
    </row>
    <row r="2483" spans="1:2">
      <c r="A2483">
        <v>2482</v>
      </c>
      <c r="B2483">
        <v>39.0566919896141</v>
      </c>
    </row>
    <row r="2484" spans="1:2">
      <c r="A2484">
        <v>2483</v>
      </c>
      <c r="B2484">
        <v>39.1632491026787</v>
      </c>
    </row>
    <row r="2485" spans="1:2">
      <c r="A2485">
        <v>2484</v>
      </c>
      <c r="B2485">
        <v>39.2171458623663</v>
      </c>
    </row>
    <row r="2486" spans="1:2">
      <c r="A2486">
        <v>2485</v>
      </c>
      <c r="B2486">
        <v>39.2171458623663</v>
      </c>
    </row>
    <row r="2487" spans="1:2">
      <c r="A2487">
        <v>2486</v>
      </c>
      <c r="B2487">
        <v>39.4263584480145</v>
      </c>
    </row>
    <row r="2488" spans="1:2">
      <c r="A2488">
        <v>2487</v>
      </c>
      <c r="B2488">
        <v>39.4263584480145</v>
      </c>
    </row>
    <row r="2489" spans="1:2">
      <c r="A2489">
        <v>2488</v>
      </c>
      <c r="B2489">
        <v>39.7347481853598</v>
      </c>
    </row>
    <row r="2490" spans="1:2">
      <c r="A2490">
        <v>2489</v>
      </c>
      <c r="B2490">
        <v>39.8617889880236</v>
      </c>
    </row>
    <row r="2491" spans="1:2">
      <c r="A2491">
        <v>2490</v>
      </c>
      <c r="B2491">
        <v>39.8617889880236</v>
      </c>
    </row>
    <row r="2492" spans="1:2">
      <c r="A2492">
        <v>2491</v>
      </c>
      <c r="B2492">
        <v>40.4060624981539</v>
      </c>
    </row>
    <row r="2493" spans="1:2">
      <c r="A2493">
        <v>2492</v>
      </c>
      <c r="B2493">
        <v>40.93137324531</v>
      </c>
    </row>
    <row r="2494" spans="1:2">
      <c r="A2494">
        <v>2493</v>
      </c>
      <c r="B2494">
        <v>40.9773990494202</v>
      </c>
    </row>
    <row r="2495" spans="1:2">
      <c r="A2495">
        <v>2494</v>
      </c>
      <c r="B2495">
        <v>41.5152903002314</v>
      </c>
    </row>
    <row r="2496" spans="1:2">
      <c r="A2496">
        <v>2495</v>
      </c>
      <c r="B2496">
        <v>41.5152903002314</v>
      </c>
    </row>
    <row r="2497" spans="1:2">
      <c r="A2497">
        <v>2496</v>
      </c>
      <c r="B2497">
        <v>41.8304906075173</v>
      </c>
    </row>
    <row r="2498" spans="1:2">
      <c r="A2498">
        <v>2497</v>
      </c>
      <c r="B2498">
        <v>41.8304906075173</v>
      </c>
    </row>
    <row r="2499" spans="1:2">
      <c r="A2499">
        <v>2498</v>
      </c>
      <c r="B2499">
        <v>42.3498142429071</v>
      </c>
    </row>
    <row r="2500" spans="1:2">
      <c r="A2500">
        <v>2499</v>
      </c>
      <c r="B2500">
        <v>43.0623937161089</v>
      </c>
    </row>
    <row r="2501" spans="1:2">
      <c r="A2501">
        <v>2500</v>
      </c>
      <c r="B2501">
        <v>43.0623937161089</v>
      </c>
    </row>
    <row r="2502" spans="1:2">
      <c r="A2502">
        <v>2501</v>
      </c>
      <c r="B2502">
        <v>43.0623937161089</v>
      </c>
    </row>
    <row r="2503" spans="1:2">
      <c r="A2503">
        <v>2502</v>
      </c>
      <c r="B2503">
        <v>43.5959463225594</v>
      </c>
    </row>
    <row r="2504" spans="1:2">
      <c r="A2504">
        <v>2503</v>
      </c>
      <c r="B2504">
        <v>43.5959463225594</v>
      </c>
    </row>
    <row r="2505" spans="1:2">
      <c r="A2505">
        <v>2504</v>
      </c>
      <c r="B2505">
        <v>43.5959463225594</v>
      </c>
    </row>
    <row r="2506" spans="1:2">
      <c r="A2506">
        <v>2505</v>
      </c>
      <c r="B2506">
        <v>43.7861029977212</v>
      </c>
    </row>
    <row r="2507" spans="1:2">
      <c r="A2507">
        <v>2506</v>
      </c>
      <c r="B2507">
        <v>43.7861029977212</v>
      </c>
    </row>
    <row r="2508" spans="1:2">
      <c r="A2508">
        <v>2507</v>
      </c>
      <c r="B2508">
        <v>43.7861029977212</v>
      </c>
    </row>
    <row r="2509" spans="1:2">
      <c r="A2509">
        <v>2508</v>
      </c>
      <c r="B2509">
        <v>43.7861029977212</v>
      </c>
    </row>
    <row r="2510" spans="1:2">
      <c r="A2510">
        <v>2509</v>
      </c>
      <c r="B2510">
        <v>44.3687832140257</v>
      </c>
    </row>
    <row r="2511" spans="1:2">
      <c r="A2511">
        <v>2510</v>
      </c>
      <c r="B2511">
        <v>44.7000740975974</v>
      </c>
    </row>
    <row r="2512" spans="1:2">
      <c r="A2512">
        <v>2511</v>
      </c>
      <c r="B2512">
        <v>44.7000740975974</v>
      </c>
    </row>
    <row r="2513" spans="1:2">
      <c r="A2513">
        <v>2512</v>
      </c>
      <c r="B2513">
        <v>44.8184979969261</v>
      </c>
    </row>
    <row r="2514" spans="1:2">
      <c r="A2514">
        <v>2513</v>
      </c>
      <c r="B2514">
        <v>44.8184979969261</v>
      </c>
    </row>
    <row r="2515" spans="1:2">
      <c r="A2515">
        <v>2514</v>
      </c>
      <c r="B2515">
        <v>44.8184979969261</v>
      </c>
    </row>
    <row r="2516" spans="1:2">
      <c r="A2516">
        <v>2515</v>
      </c>
      <c r="B2516">
        <v>45.5226614118612</v>
      </c>
    </row>
    <row r="2517" spans="1:2">
      <c r="A2517">
        <v>2516</v>
      </c>
      <c r="B2517">
        <v>45.5226614118612</v>
      </c>
    </row>
    <row r="2518" spans="1:2">
      <c r="A2518">
        <v>2517</v>
      </c>
      <c r="B2518">
        <v>45.7264208537809</v>
      </c>
    </row>
    <row r="2519" spans="1:2">
      <c r="A2519">
        <v>2518</v>
      </c>
      <c r="B2519">
        <v>45.7264208537809</v>
      </c>
    </row>
    <row r="2520" spans="1:2">
      <c r="A2520">
        <v>2519</v>
      </c>
      <c r="B2520">
        <v>45.7264208537809</v>
      </c>
    </row>
    <row r="2521" spans="1:2">
      <c r="A2521">
        <v>2520</v>
      </c>
      <c r="B2521">
        <v>45.7264208537809</v>
      </c>
    </row>
    <row r="2522" spans="1:2">
      <c r="A2522">
        <v>2521</v>
      </c>
      <c r="B2522">
        <v>45.7721496010264</v>
      </c>
    </row>
    <row r="2523" spans="1:2">
      <c r="A2523">
        <v>2522</v>
      </c>
      <c r="B2523">
        <v>46.3512771441344</v>
      </c>
    </row>
    <row r="2524" spans="1:2">
      <c r="A2524">
        <v>2523</v>
      </c>
      <c r="B2524">
        <v>46.3512771441344</v>
      </c>
    </row>
    <row r="2525" spans="1:2">
      <c r="A2525">
        <v>2524</v>
      </c>
      <c r="B2525">
        <v>46.928225625627</v>
      </c>
    </row>
    <row r="2526" spans="1:2">
      <c r="A2526">
        <v>2525</v>
      </c>
      <c r="B2526">
        <v>46.928225625627</v>
      </c>
    </row>
    <row r="2527" spans="1:2">
      <c r="A2527">
        <v>2526</v>
      </c>
      <c r="B2527">
        <v>47.2276604139466</v>
      </c>
    </row>
    <row r="2528" spans="1:2">
      <c r="A2528">
        <v>2527</v>
      </c>
      <c r="B2528">
        <v>47.9285851563085</v>
      </c>
    </row>
    <row r="2529" spans="1:2">
      <c r="A2529">
        <v>2528</v>
      </c>
      <c r="B2529">
        <v>48.3799278063197</v>
      </c>
    </row>
    <row r="2530" spans="1:2">
      <c r="A2530">
        <v>2529</v>
      </c>
      <c r="B2530">
        <v>48.3799278063197</v>
      </c>
    </row>
    <row r="2531" spans="1:2">
      <c r="A2531">
        <v>2530</v>
      </c>
      <c r="B2531">
        <v>48.3799278063197</v>
      </c>
    </row>
    <row r="2532" spans="1:2">
      <c r="A2532">
        <v>2531</v>
      </c>
      <c r="B2532">
        <v>48.5910887962326</v>
      </c>
    </row>
    <row r="2533" spans="1:2">
      <c r="A2533">
        <v>2532</v>
      </c>
      <c r="B2533">
        <v>48.6302820908914</v>
      </c>
    </row>
    <row r="2534" spans="1:2">
      <c r="A2534">
        <v>2533</v>
      </c>
      <c r="B2534">
        <v>48.6419623547675</v>
      </c>
    </row>
    <row r="2535" spans="1:2">
      <c r="A2535">
        <v>2534</v>
      </c>
      <c r="B2535">
        <v>49.1325298956338</v>
      </c>
    </row>
    <row r="2536" spans="1:2">
      <c r="A2536">
        <v>2535</v>
      </c>
      <c r="B2536">
        <v>49.7968588772461</v>
      </c>
    </row>
    <row r="2537" spans="1:2">
      <c r="A2537">
        <v>2536</v>
      </c>
      <c r="B2537">
        <v>50.0415160902629</v>
      </c>
    </row>
    <row r="2538" spans="1:2">
      <c r="A2538">
        <v>2537</v>
      </c>
      <c r="B2538">
        <v>50.0415160902629</v>
      </c>
    </row>
    <row r="2539" spans="1:2">
      <c r="A2539">
        <v>2538</v>
      </c>
      <c r="B2539">
        <v>50.5864424214554</v>
      </c>
    </row>
    <row r="2540" spans="1:2">
      <c r="A2540">
        <v>2539</v>
      </c>
      <c r="B2540">
        <v>50.9126375598207</v>
      </c>
    </row>
    <row r="2541" spans="1:2">
      <c r="A2541">
        <v>2540</v>
      </c>
      <c r="B2541">
        <v>50.9126375598207</v>
      </c>
    </row>
    <row r="2542" spans="1:2">
      <c r="A2542">
        <v>2541</v>
      </c>
      <c r="B2542">
        <v>51.3883597962905</v>
      </c>
    </row>
    <row r="2543" spans="1:2">
      <c r="A2543">
        <v>2542</v>
      </c>
      <c r="B2543">
        <v>51.3883597962905</v>
      </c>
    </row>
    <row r="2544" spans="1:2">
      <c r="A2544">
        <v>2543</v>
      </c>
      <c r="B2544">
        <v>51.6384404934816</v>
      </c>
    </row>
    <row r="2545" spans="1:2">
      <c r="A2545">
        <v>2544</v>
      </c>
      <c r="B2545">
        <v>51.6384404934816</v>
      </c>
    </row>
    <row r="2546" spans="1:2">
      <c r="A2546">
        <v>2545</v>
      </c>
      <c r="B2546">
        <v>52.1959477747259</v>
      </c>
    </row>
    <row r="2547" spans="1:2">
      <c r="A2547">
        <v>2546</v>
      </c>
      <c r="B2547">
        <v>52.3885395437982</v>
      </c>
    </row>
    <row r="2548" spans="1:2">
      <c r="A2548">
        <v>2547</v>
      </c>
      <c r="B2548">
        <v>52.3885395437982</v>
      </c>
    </row>
    <row r="2549" spans="1:2">
      <c r="A2549">
        <v>2548</v>
      </c>
      <c r="B2549">
        <v>52.3885395437982</v>
      </c>
    </row>
    <row r="2550" spans="1:2">
      <c r="A2550">
        <v>2549</v>
      </c>
      <c r="B2550">
        <v>52.8600974374804</v>
      </c>
    </row>
    <row r="2551" spans="1:2">
      <c r="A2551">
        <v>2550</v>
      </c>
      <c r="B2551">
        <v>52.8600974374804</v>
      </c>
    </row>
    <row r="2552" spans="1:2">
      <c r="A2552">
        <v>2551</v>
      </c>
      <c r="B2552">
        <v>53.4951163329752</v>
      </c>
    </row>
    <row r="2553" spans="1:2">
      <c r="A2553">
        <v>2552</v>
      </c>
      <c r="B2553">
        <v>53.4951163329752</v>
      </c>
    </row>
    <row r="2554" spans="1:2">
      <c r="A2554">
        <v>2553</v>
      </c>
      <c r="B2554">
        <v>53.8559278628243</v>
      </c>
    </row>
    <row r="2555" spans="1:2">
      <c r="A2555">
        <v>2554</v>
      </c>
      <c r="B2555">
        <v>53.8559278628243</v>
      </c>
    </row>
    <row r="2556" spans="1:2">
      <c r="A2556">
        <v>2555</v>
      </c>
      <c r="B2556">
        <v>54.3073204328897</v>
      </c>
    </row>
    <row r="2557" spans="1:2">
      <c r="A2557">
        <v>2556</v>
      </c>
      <c r="B2557">
        <v>54.3073204328897</v>
      </c>
    </row>
    <row r="2558" spans="1:2">
      <c r="A2558">
        <v>2557</v>
      </c>
      <c r="B2558">
        <v>54.8335479979875</v>
      </c>
    </row>
    <row r="2559" spans="1:2">
      <c r="A2559">
        <v>2558</v>
      </c>
      <c r="B2559">
        <v>55.3287826742684</v>
      </c>
    </row>
    <row r="2560" spans="1:2">
      <c r="A2560">
        <v>2559</v>
      </c>
      <c r="B2560">
        <v>55.3287826742684</v>
      </c>
    </row>
    <row r="2561" spans="1:2">
      <c r="A2561">
        <v>2560</v>
      </c>
      <c r="B2561">
        <v>55.7931941053993</v>
      </c>
    </row>
    <row r="2562" spans="1:2">
      <c r="A2562">
        <v>2561</v>
      </c>
      <c r="B2562">
        <v>56.0288045421313</v>
      </c>
    </row>
    <row r="2563" spans="1:2">
      <c r="A2563">
        <v>2562</v>
      </c>
      <c r="B2563">
        <v>56.0288045421313</v>
      </c>
    </row>
    <row r="2564" spans="1:2">
      <c r="A2564">
        <v>2563</v>
      </c>
      <c r="B2564">
        <v>56.5084764828984</v>
      </c>
    </row>
    <row r="2565" spans="1:2">
      <c r="A2565">
        <v>2564</v>
      </c>
      <c r="B2565">
        <v>56.5084764828984</v>
      </c>
    </row>
    <row r="2566" spans="1:2">
      <c r="A2566">
        <v>2565</v>
      </c>
      <c r="B2566">
        <v>57.1556818301536</v>
      </c>
    </row>
    <row r="2567" spans="1:2">
      <c r="A2567">
        <v>2566</v>
      </c>
      <c r="B2567">
        <v>57.3862676585551</v>
      </c>
    </row>
    <row r="2568" spans="1:2">
      <c r="A2568">
        <v>2567</v>
      </c>
      <c r="B2568">
        <v>57.3862676585551</v>
      </c>
    </row>
    <row r="2569" spans="1:2">
      <c r="A2569">
        <v>2568</v>
      </c>
      <c r="B2569">
        <v>57.3862676585551</v>
      </c>
    </row>
    <row r="2570" spans="1:2">
      <c r="A2570">
        <v>2569</v>
      </c>
      <c r="B2570">
        <v>58.0239188215139</v>
      </c>
    </row>
    <row r="2571" spans="1:2">
      <c r="A2571">
        <v>2570</v>
      </c>
      <c r="B2571">
        <v>58.2337682171076</v>
      </c>
    </row>
    <row r="2572" spans="1:2">
      <c r="A2572">
        <v>2571</v>
      </c>
      <c r="B2572">
        <v>58.3884370502656</v>
      </c>
    </row>
    <row r="2573" spans="1:2">
      <c r="A2573">
        <v>2572</v>
      </c>
      <c r="B2573">
        <v>58.5974125816531</v>
      </c>
    </row>
    <row r="2574" spans="1:2">
      <c r="A2574">
        <v>2573</v>
      </c>
      <c r="B2574">
        <v>58.5974125816531</v>
      </c>
    </row>
    <row r="2575" spans="1:2">
      <c r="A2575">
        <v>2574</v>
      </c>
      <c r="B2575">
        <v>59.1723784531015</v>
      </c>
    </row>
    <row r="2576" spans="1:2">
      <c r="A2576">
        <v>2575</v>
      </c>
      <c r="B2576">
        <v>59.2277605989461</v>
      </c>
    </row>
    <row r="2577" spans="1:2">
      <c r="A2577">
        <v>2576</v>
      </c>
      <c r="B2577">
        <v>59.3120162583948</v>
      </c>
    </row>
    <row r="2578" spans="1:2">
      <c r="A2578">
        <v>2577</v>
      </c>
      <c r="B2578">
        <v>59.3120162583948</v>
      </c>
    </row>
    <row r="2579" spans="1:2">
      <c r="A2579">
        <v>2578</v>
      </c>
      <c r="B2579">
        <v>59.3120162583948</v>
      </c>
    </row>
    <row r="2580" spans="1:2">
      <c r="A2580">
        <v>2579</v>
      </c>
      <c r="B2580">
        <v>59.8323062178937</v>
      </c>
    </row>
    <row r="2581" spans="1:2">
      <c r="A2581">
        <v>2580</v>
      </c>
      <c r="B2581">
        <v>59.8323062178937</v>
      </c>
    </row>
    <row r="2582" spans="1:2">
      <c r="A2582">
        <v>2581</v>
      </c>
      <c r="B2582">
        <v>60.1514544216074</v>
      </c>
    </row>
    <row r="2583" spans="1:2">
      <c r="A2583">
        <v>2582</v>
      </c>
      <c r="B2583">
        <v>60.8611469019028</v>
      </c>
    </row>
    <row r="2584" spans="1:2">
      <c r="A2584">
        <v>2583</v>
      </c>
      <c r="B2584">
        <v>61.2827359214712</v>
      </c>
    </row>
    <row r="2585" spans="1:2">
      <c r="A2585">
        <v>2584</v>
      </c>
      <c r="B2585">
        <v>61.2827359214712</v>
      </c>
    </row>
    <row r="2586" spans="1:2">
      <c r="A2586">
        <v>2585</v>
      </c>
      <c r="B2586">
        <v>61.6406388154085</v>
      </c>
    </row>
    <row r="2587" spans="1:2">
      <c r="A2587">
        <v>2586</v>
      </c>
      <c r="B2587">
        <v>61.7886628371771</v>
      </c>
    </row>
    <row r="2588" spans="1:2">
      <c r="A2588">
        <v>2587</v>
      </c>
      <c r="B2588">
        <v>61.9272406224034</v>
      </c>
    </row>
    <row r="2589" spans="1:2">
      <c r="A2589">
        <v>2588</v>
      </c>
      <c r="B2589">
        <v>62.0578109530696</v>
      </c>
    </row>
    <row r="2590" spans="1:2">
      <c r="A2590">
        <v>2589</v>
      </c>
      <c r="B2590">
        <v>62.0578109530696</v>
      </c>
    </row>
    <row r="2591" spans="1:2">
      <c r="A2591">
        <v>2590</v>
      </c>
      <c r="B2591">
        <v>62.3350204101311</v>
      </c>
    </row>
    <row r="2592" spans="1:2">
      <c r="A2592">
        <v>2591</v>
      </c>
      <c r="B2592">
        <v>62.3350204101311</v>
      </c>
    </row>
    <row r="2593" spans="1:2">
      <c r="A2593">
        <v>2592</v>
      </c>
      <c r="B2593">
        <v>62.3724779160104</v>
      </c>
    </row>
    <row r="2594" spans="1:2">
      <c r="A2594">
        <v>2593</v>
      </c>
      <c r="B2594">
        <v>62.7455537750378</v>
      </c>
    </row>
    <row r="2595" spans="1:2">
      <c r="A2595">
        <v>2594</v>
      </c>
      <c r="B2595">
        <v>62.7455537750378</v>
      </c>
    </row>
    <row r="2596" spans="1:2">
      <c r="A2596">
        <v>2595</v>
      </c>
      <c r="B2596">
        <v>62.8123926040969</v>
      </c>
    </row>
    <row r="2597" spans="1:2">
      <c r="A2597">
        <v>2596</v>
      </c>
      <c r="B2597">
        <v>62.8123926040969</v>
      </c>
    </row>
    <row r="2598" spans="1:2">
      <c r="A2598">
        <v>2597</v>
      </c>
      <c r="B2598">
        <v>63.2042891209245</v>
      </c>
    </row>
    <row r="2599" spans="1:2">
      <c r="A2599">
        <v>2598</v>
      </c>
      <c r="B2599">
        <v>63.2042891209245</v>
      </c>
    </row>
    <row r="2600" spans="1:2">
      <c r="A2600">
        <v>2599</v>
      </c>
      <c r="B2600">
        <v>63.3341220160696</v>
      </c>
    </row>
    <row r="2601" spans="1:2">
      <c r="A2601">
        <v>2600</v>
      </c>
      <c r="B2601">
        <v>63.4394981238921</v>
      </c>
    </row>
    <row r="2602" spans="1:2">
      <c r="A2602">
        <v>2601</v>
      </c>
      <c r="B2602">
        <v>63.5101063030962</v>
      </c>
    </row>
    <row r="2603" spans="1:2">
      <c r="A2603">
        <v>2602</v>
      </c>
      <c r="B2603">
        <v>63.5101063030962</v>
      </c>
    </row>
    <row r="2604" spans="1:2">
      <c r="A2604">
        <v>2603</v>
      </c>
      <c r="B2604">
        <v>63.9660516290134</v>
      </c>
    </row>
    <row r="2605" spans="1:2">
      <c r="A2605">
        <v>2604</v>
      </c>
      <c r="B2605">
        <v>64.0248355936138</v>
      </c>
    </row>
    <row r="2606" spans="1:2">
      <c r="A2606">
        <v>2605</v>
      </c>
      <c r="B2606">
        <v>64.3497917506132</v>
      </c>
    </row>
    <row r="2607" spans="1:2">
      <c r="A2607">
        <v>2606</v>
      </c>
      <c r="B2607">
        <v>64.5722525412282</v>
      </c>
    </row>
    <row r="2608" spans="1:2">
      <c r="A2608">
        <v>2607</v>
      </c>
      <c r="B2608">
        <v>64.789406817007</v>
      </c>
    </row>
    <row r="2609" spans="1:2">
      <c r="A2609">
        <v>2608</v>
      </c>
      <c r="B2609">
        <v>64.789406817007</v>
      </c>
    </row>
    <row r="2610" spans="1:2">
      <c r="A2610">
        <v>2609</v>
      </c>
      <c r="B2610">
        <v>64.9093449712848</v>
      </c>
    </row>
    <row r="2611" spans="1:2">
      <c r="A2611">
        <v>2610</v>
      </c>
      <c r="B2611">
        <v>65.0746473659062</v>
      </c>
    </row>
    <row r="2612" spans="1:2">
      <c r="A2612">
        <v>2611</v>
      </c>
      <c r="B2612">
        <v>65.5685093432333</v>
      </c>
    </row>
    <row r="2613" spans="1:2">
      <c r="A2613">
        <v>2612</v>
      </c>
      <c r="B2613">
        <v>65.5685093432333</v>
      </c>
    </row>
    <row r="2614" spans="1:2">
      <c r="A2614">
        <v>2613</v>
      </c>
      <c r="B2614">
        <v>66.0226661583726</v>
      </c>
    </row>
    <row r="2615" spans="1:2">
      <c r="A2615">
        <v>2614</v>
      </c>
      <c r="B2615">
        <v>66.0226661583726</v>
      </c>
    </row>
    <row r="2616" spans="1:2">
      <c r="A2616">
        <v>2615</v>
      </c>
      <c r="B2616">
        <v>66.6377152898478</v>
      </c>
    </row>
    <row r="2617" spans="1:2">
      <c r="A2617">
        <v>2616</v>
      </c>
      <c r="B2617">
        <v>66.6377152898478</v>
      </c>
    </row>
    <row r="2618" spans="1:2">
      <c r="A2618">
        <v>2617</v>
      </c>
      <c r="B2618">
        <v>66.6377152898478</v>
      </c>
    </row>
    <row r="2619" spans="1:2">
      <c r="A2619">
        <v>2618</v>
      </c>
      <c r="B2619">
        <v>66.7356023444534</v>
      </c>
    </row>
    <row r="2620" spans="1:2">
      <c r="A2620">
        <v>2619</v>
      </c>
      <c r="B2620">
        <v>66.7356023444534</v>
      </c>
    </row>
    <row r="2621" spans="1:2">
      <c r="A2621">
        <v>2620</v>
      </c>
      <c r="B2621">
        <v>66.7356023444534</v>
      </c>
    </row>
    <row r="2622" spans="1:2">
      <c r="A2622">
        <v>2621</v>
      </c>
      <c r="B2622">
        <v>67.2064774314183</v>
      </c>
    </row>
    <row r="2623" spans="1:2">
      <c r="A2623">
        <v>2622</v>
      </c>
      <c r="B2623">
        <v>67.2064774314183</v>
      </c>
    </row>
    <row r="2624" spans="1:2">
      <c r="A2624">
        <v>2623</v>
      </c>
      <c r="B2624">
        <v>67.2064774314183</v>
      </c>
    </row>
    <row r="2625" spans="1:2">
      <c r="A2625">
        <v>2624</v>
      </c>
      <c r="B2625">
        <v>67.2793688422116</v>
      </c>
    </row>
    <row r="2626" spans="1:2">
      <c r="A2626">
        <v>2625</v>
      </c>
      <c r="B2626">
        <v>67.7146263330092</v>
      </c>
    </row>
    <row r="2627" spans="1:2">
      <c r="A2627">
        <v>2626</v>
      </c>
      <c r="B2627">
        <v>67.7146263330092</v>
      </c>
    </row>
    <row r="2628" spans="1:2">
      <c r="A2628">
        <v>2627</v>
      </c>
      <c r="B2628">
        <v>67.9857655991049</v>
      </c>
    </row>
    <row r="2629" spans="1:2">
      <c r="A2629">
        <v>2628</v>
      </c>
      <c r="B2629">
        <v>68.1297293194678</v>
      </c>
    </row>
    <row r="2630" spans="1:2">
      <c r="A2630">
        <v>2629</v>
      </c>
      <c r="B2630">
        <v>68.1297293194678</v>
      </c>
    </row>
    <row r="2631" spans="1:2">
      <c r="A2631">
        <v>2630</v>
      </c>
      <c r="B2631">
        <v>68.408120630991</v>
      </c>
    </row>
    <row r="2632" spans="1:2">
      <c r="A2632">
        <v>2631</v>
      </c>
      <c r="B2632">
        <v>68.408120630991</v>
      </c>
    </row>
    <row r="2633" spans="1:2">
      <c r="A2633">
        <v>2632</v>
      </c>
      <c r="B2633">
        <v>68.408120630991</v>
      </c>
    </row>
    <row r="2634" spans="1:2">
      <c r="A2634">
        <v>2633</v>
      </c>
      <c r="B2634">
        <v>68.408120630991</v>
      </c>
    </row>
    <row r="2635" spans="1:2">
      <c r="A2635">
        <v>2634</v>
      </c>
      <c r="B2635">
        <v>68.6591697898577</v>
      </c>
    </row>
    <row r="2636" spans="1:2">
      <c r="A2636">
        <v>2635</v>
      </c>
      <c r="B2636">
        <v>68.7427625599832</v>
      </c>
    </row>
    <row r="2637" spans="1:2">
      <c r="A2637">
        <v>2636</v>
      </c>
      <c r="B2637">
        <v>69.0383322311024</v>
      </c>
    </row>
    <row r="2638" spans="1:2">
      <c r="A2638">
        <v>2637</v>
      </c>
      <c r="B2638">
        <v>69.0383322311024</v>
      </c>
    </row>
    <row r="2639" spans="1:2">
      <c r="A2639">
        <v>2638</v>
      </c>
      <c r="B2639">
        <v>69.2781009516271</v>
      </c>
    </row>
    <row r="2640" spans="1:2">
      <c r="A2640">
        <v>2639</v>
      </c>
      <c r="B2640">
        <v>69.5718464363551</v>
      </c>
    </row>
    <row r="2641" spans="1:2">
      <c r="A2641">
        <v>2640</v>
      </c>
      <c r="B2641">
        <v>70.0077464942585</v>
      </c>
    </row>
    <row r="2642" spans="1:2">
      <c r="A2642">
        <v>2641</v>
      </c>
      <c r="B2642">
        <v>70.0077464942585</v>
      </c>
    </row>
    <row r="2643" spans="1:2">
      <c r="A2643">
        <v>2642</v>
      </c>
      <c r="B2643">
        <v>70.281217773723</v>
      </c>
    </row>
    <row r="2644" spans="1:2">
      <c r="A2644">
        <v>2643</v>
      </c>
      <c r="B2644">
        <v>70.281217773723</v>
      </c>
    </row>
    <row r="2645" spans="1:2">
      <c r="A2645">
        <v>2644</v>
      </c>
      <c r="B2645">
        <v>70.4556815724411</v>
      </c>
    </row>
    <row r="2646" spans="1:2">
      <c r="A2646">
        <v>2645</v>
      </c>
      <c r="B2646">
        <v>70.7265428558655</v>
      </c>
    </row>
    <row r="2647" spans="1:2">
      <c r="A2647">
        <v>2646</v>
      </c>
      <c r="B2647">
        <v>70.9958252436381</v>
      </c>
    </row>
    <row r="2648" spans="1:2">
      <c r="A2648">
        <v>2647</v>
      </c>
      <c r="B2648">
        <v>71.5327220914042</v>
      </c>
    </row>
    <row r="2649" spans="1:2">
      <c r="A2649">
        <v>2648</v>
      </c>
      <c r="B2649">
        <v>71.7566125675752</v>
      </c>
    </row>
    <row r="2650" spans="1:2">
      <c r="A2650">
        <v>2649</v>
      </c>
      <c r="B2650">
        <v>71.7566125675752</v>
      </c>
    </row>
    <row r="2651" spans="1:2">
      <c r="A2651">
        <v>2650</v>
      </c>
      <c r="B2651">
        <v>72.2190894124916</v>
      </c>
    </row>
    <row r="2652" spans="1:2">
      <c r="A2652">
        <v>2651</v>
      </c>
      <c r="B2652">
        <v>72.7224758638127</v>
      </c>
    </row>
    <row r="2653" spans="1:2">
      <c r="A2653">
        <v>2652</v>
      </c>
      <c r="B2653">
        <v>72.8593286847201</v>
      </c>
    </row>
    <row r="2654" spans="1:2">
      <c r="A2654">
        <v>2653</v>
      </c>
      <c r="B2654">
        <v>72.8593286847201</v>
      </c>
    </row>
    <row r="2655" spans="1:2">
      <c r="A2655">
        <v>2654</v>
      </c>
      <c r="B2655">
        <v>73.191042977673</v>
      </c>
    </row>
    <row r="2656" spans="1:2">
      <c r="A2656">
        <v>2655</v>
      </c>
      <c r="B2656">
        <v>73.191042977673</v>
      </c>
    </row>
    <row r="2657" spans="1:2">
      <c r="A2657">
        <v>2656</v>
      </c>
      <c r="B2657">
        <v>73.5183759598169</v>
      </c>
    </row>
    <row r="2658" spans="1:2">
      <c r="A2658">
        <v>2657</v>
      </c>
      <c r="B2658">
        <v>73.9103225721065</v>
      </c>
    </row>
    <row r="2659" spans="1:2">
      <c r="A2659">
        <v>2658</v>
      </c>
      <c r="B2659">
        <v>73.9103225721065</v>
      </c>
    </row>
    <row r="2660" spans="1:2">
      <c r="A2660">
        <v>2659</v>
      </c>
      <c r="B2660">
        <v>73.9484000195669</v>
      </c>
    </row>
    <row r="2661" spans="1:2">
      <c r="A2661">
        <v>2660</v>
      </c>
      <c r="B2661">
        <v>74.118853816439</v>
      </c>
    </row>
    <row r="2662" spans="1:2">
      <c r="A2662">
        <v>2661</v>
      </c>
      <c r="B2662">
        <v>74.118853816439</v>
      </c>
    </row>
    <row r="2663" spans="1:2">
      <c r="A2663">
        <v>2662</v>
      </c>
      <c r="B2663">
        <v>74.118853816439</v>
      </c>
    </row>
    <row r="2664" spans="1:2">
      <c r="A2664">
        <v>2663</v>
      </c>
      <c r="B2664">
        <v>74.6129230963235</v>
      </c>
    </row>
    <row r="2665" spans="1:2">
      <c r="A2665">
        <v>2664</v>
      </c>
      <c r="B2665">
        <v>74.8981988791735</v>
      </c>
    </row>
    <row r="2666" spans="1:2">
      <c r="A2666">
        <v>2665</v>
      </c>
      <c r="B2666">
        <v>75.4516243119245</v>
      </c>
    </row>
    <row r="2667" spans="1:2">
      <c r="A2667">
        <v>2666</v>
      </c>
      <c r="B2667">
        <v>75.9113250369988</v>
      </c>
    </row>
    <row r="2668" spans="1:2">
      <c r="A2668">
        <v>2667</v>
      </c>
      <c r="B2668">
        <v>75.9113250369988</v>
      </c>
    </row>
    <row r="2669" spans="1:2">
      <c r="A2669">
        <v>2668</v>
      </c>
      <c r="B2669">
        <v>76.0293078860323</v>
      </c>
    </row>
    <row r="2670" spans="1:2">
      <c r="A2670">
        <v>2669</v>
      </c>
      <c r="B2670">
        <v>76.0293078860323</v>
      </c>
    </row>
    <row r="2671" spans="1:2">
      <c r="A2671">
        <v>2670</v>
      </c>
      <c r="B2671">
        <v>76.1534391153737</v>
      </c>
    </row>
    <row r="2672" spans="1:2">
      <c r="A2672">
        <v>2671</v>
      </c>
      <c r="B2672">
        <v>76.6099383355618</v>
      </c>
    </row>
    <row r="2673" spans="1:2">
      <c r="A2673">
        <v>2672</v>
      </c>
      <c r="B2673">
        <v>76.6099383355618</v>
      </c>
    </row>
    <row r="2674" spans="1:2">
      <c r="A2674">
        <v>2673</v>
      </c>
      <c r="B2674">
        <v>76.848800094849</v>
      </c>
    </row>
    <row r="2675" spans="1:2">
      <c r="A2675">
        <v>2674</v>
      </c>
      <c r="B2675">
        <v>76.848800094849</v>
      </c>
    </row>
    <row r="2676" spans="1:2">
      <c r="A2676">
        <v>2675</v>
      </c>
      <c r="B2676">
        <v>76.848800094849</v>
      </c>
    </row>
    <row r="2677" spans="1:2">
      <c r="A2677">
        <v>2676</v>
      </c>
      <c r="B2677">
        <v>76.9096111518053</v>
      </c>
    </row>
    <row r="2678" spans="1:2">
      <c r="A2678">
        <v>2677</v>
      </c>
      <c r="B2678">
        <v>76.9096111518053</v>
      </c>
    </row>
    <row r="2679" spans="1:2">
      <c r="A2679">
        <v>2678</v>
      </c>
      <c r="B2679">
        <v>77.0184154099858</v>
      </c>
    </row>
    <row r="2680" spans="1:2">
      <c r="A2680">
        <v>2679</v>
      </c>
      <c r="B2680">
        <v>77.2599880984147</v>
      </c>
    </row>
    <row r="2681" spans="1:2">
      <c r="A2681">
        <v>2680</v>
      </c>
      <c r="B2681">
        <v>77.2599880984147</v>
      </c>
    </row>
    <row r="2682" spans="1:2">
      <c r="A2682">
        <v>2681</v>
      </c>
      <c r="B2682">
        <v>77.7144767564293</v>
      </c>
    </row>
    <row r="2683" spans="1:2">
      <c r="A2683">
        <v>2682</v>
      </c>
      <c r="B2683">
        <v>78.175602658803</v>
      </c>
    </row>
    <row r="2684" spans="1:2">
      <c r="A2684">
        <v>2683</v>
      </c>
      <c r="B2684">
        <v>78.175602658803</v>
      </c>
    </row>
    <row r="2685" spans="1:2">
      <c r="A2685">
        <v>2684</v>
      </c>
      <c r="B2685">
        <v>78.457729001631</v>
      </c>
    </row>
    <row r="2686" spans="1:2">
      <c r="A2686">
        <v>2685</v>
      </c>
      <c r="B2686">
        <v>78.6945099232559</v>
      </c>
    </row>
    <row r="2687" spans="1:2">
      <c r="A2687">
        <v>2686</v>
      </c>
      <c r="B2687">
        <v>78.6945099232559</v>
      </c>
    </row>
    <row r="2688" spans="1:2">
      <c r="A2688">
        <v>2687</v>
      </c>
      <c r="B2688">
        <v>78.6945099232559</v>
      </c>
    </row>
    <row r="2689" spans="1:2">
      <c r="A2689">
        <v>2688</v>
      </c>
      <c r="B2689">
        <v>79.1938501321756</v>
      </c>
    </row>
    <row r="2690" spans="1:2">
      <c r="A2690">
        <v>2689</v>
      </c>
      <c r="B2690">
        <v>79.2461023290188</v>
      </c>
    </row>
    <row r="2691" spans="1:2">
      <c r="A2691">
        <v>2690</v>
      </c>
      <c r="B2691">
        <v>79.5066479610884</v>
      </c>
    </row>
    <row r="2692" spans="1:2">
      <c r="A2692">
        <v>2691</v>
      </c>
      <c r="B2692">
        <v>79.7897508051997</v>
      </c>
    </row>
    <row r="2693" spans="1:2">
      <c r="A2693">
        <v>2692</v>
      </c>
      <c r="B2693">
        <v>80.122890301986</v>
      </c>
    </row>
    <row r="2694" spans="1:2">
      <c r="A2694">
        <v>2693</v>
      </c>
      <c r="B2694">
        <v>80.122890301986</v>
      </c>
    </row>
    <row r="2695" spans="1:2">
      <c r="A2695">
        <v>2694</v>
      </c>
      <c r="B2695">
        <v>80.6994316742257</v>
      </c>
    </row>
    <row r="2696" spans="1:2">
      <c r="A2696">
        <v>2695</v>
      </c>
      <c r="B2696">
        <v>81.1965674080305</v>
      </c>
    </row>
    <row r="2697" spans="1:2">
      <c r="A2697">
        <v>2696</v>
      </c>
      <c r="B2697">
        <v>81.1965674080305</v>
      </c>
    </row>
    <row r="2698" spans="1:2">
      <c r="A2698">
        <v>2697</v>
      </c>
      <c r="B2698">
        <v>81.5299693504234</v>
      </c>
    </row>
    <row r="2699" spans="1:2">
      <c r="A2699">
        <v>2698</v>
      </c>
      <c r="B2699">
        <v>81.5784208663178</v>
      </c>
    </row>
    <row r="2700" spans="1:2">
      <c r="A2700">
        <v>2699</v>
      </c>
      <c r="B2700">
        <v>81.5784208663178</v>
      </c>
    </row>
    <row r="2701" spans="1:2">
      <c r="A2701">
        <v>2700</v>
      </c>
      <c r="B2701">
        <v>81.7758563485906</v>
      </c>
    </row>
    <row r="2702" spans="1:2">
      <c r="A2702">
        <v>2701</v>
      </c>
      <c r="B2702">
        <v>81.9896665188113</v>
      </c>
    </row>
    <row r="2703" spans="1:2">
      <c r="A2703">
        <v>2702</v>
      </c>
      <c r="B2703">
        <v>81.9896665188113</v>
      </c>
    </row>
    <row r="2704" spans="1:2">
      <c r="A2704">
        <v>2703</v>
      </c>
      <c r="B2704">
        <v>82.335038666744</v>
      </c>
    </row>
    <row r="2705" spans="1:2">
      <c r="A2705">
        <v>2704</v>
      </c>
      <c r="B2705">
        <v>82.335038666744</v>
      </c>
    </row>
    <row r="2706" spans="1:2">
      <c r="A2706">
        <v>2705</v>
      </c>
      <c r="B2706">
        <v>82.7327458470751</v>
      </c>
    </row>
    <row r="2707" spans="1:2">
      <c r="A2707">
        <v>2706</v>
      </c>
      <c r="B2707">
        <v>82.7327458470751</v>
      </c>
    </row>
    <row r="2708" spans="1:2">
      <c r="A2708">
        <v>2707</v>
      </c>
      <c r="B2708">
        <v>83.0476543414547</v>
      </c>
    </row>
    <row r="2709" spans="1:2">
      <c r="A2709">
        <v>2708</v>
      </c>
      <c r="B2709">
        <v>83.4514747544367</v>
      </c>
    </row>
    <row r="2710" spans="1:2">
      <c r="A2710">
        <v>2709</v>
      </c>
      <c r="B2710">
        <v>83.4514747544367</v>
      </c>
    </row>
    <row r="2711" spans="1:2">
      <c r="A2711">
        <v>2710</v>
      </c>
      <c r="B2711">
        <v>83.8214322912577</v>
      </c>
    </row>
    <row r="2712" spans="1:2">
      <c r="A2712">
        <v>2711</v>
      </c>
      <c r="B2712">
        <v>84.2583650521141</v>
      </c>
    </row>
    <row r="2713" spans="1:2">
      <c r="A2713">
        <v>2712</v>
      </c>
      <c r="B2713">
        <v>84.3823914197765</v>
      </c>
    </row>
    <row r="2714" spans="1:2">
      <c r="A2714">
        <v>2713</v>
      </c>
      <c r="B2714">
        <v>84.3823914197765</v>
      </c>
    </row>
    <row r="2715" spans="1:2">
      <c r="A2715">
        <v>2714</v>
      </c>
      <c r="B2715">
        <v>84.8078959852912</v>
      </c>
    </row>
    <row r="2716" spans="1:2">
      <c r="A2716">
        <v>2715</v>
      </c>
      <c r="B2716">
        <v>84.8078959852912</v>
      </c>
    </row>
    <row r="2717" spans="1:2">
      <c r="A2717">
        <v>2716</v>
      </c>
      <c r="B2717">
        <v>85.2012159430794</v>
      </c>
    </row>
    <row r="2718" spans="1:2">
      <c r="A2718">
        <v>2717</v>
      </c>
      <c r="B2718">
        <v>85.2012159430794</v>
      </c>
    </row>
    <row r="2719" spans="1:2">
      <c r="A2719">
        <v>2718</v>
      </c>
      <c r="B2719">
        <v>85.8035613166603</v>
      </c>
    </row>
    <row r="2720" spans="1:2">
      <c r="A2720">
        <v>2719</v>
      </c>
      <c r="B2720">
        <v>85.8035613166603</v>
      </c>
    </row>
    <row r="2721" spans="1:2">
      <c r="A2721">
        <v>2720</v>
      </c>
      <c r="B2721">
        <v>0.561559325710064</v>
      </c>
    </row>
    <row r="2722" spans="1:2">
      <c r="A2722">
        <v>2721</v>
      </c>
      <c r="B2722">
        <v>0.561559325710064</v>
      </c>
    </row>
    <row r="2723" spans="1:2">
      <c r="A2723">
        <v>2722</v>
      </c>
      <c r="B2723">
        <v>0.561559325710064</v>
      </c>
    </row>
    <row r="2724" spans="1:2">
      <c r="A2724">
        <v>2723</v>
      </c>
      <c r="B2724">
        <v>0.561559325710064</v>
      </c>
    </row>
    <row r="2725" spans="1:2">
      <c r="A2725">
        <v>2724</v>
      </c>
      <c r="B2725">
        <v>1.51962876295158</v>
      </c>
    </row>
    <row r="2726" spans="1:2">
      <c r="A2726">
        <v>2725</v>
      </c>
      <c r="B2726">
        <v>1.85959804398425</v>
      </c>
    </row>
    <row r="2727" spans="1:2">
      <c r="A2727">
        <v>2726</v>
      </c>
      <c r="B2727">
        <v>1.85959804398425</v>
      </c>
    </row>
    <row r="2728" spans="1:2">
      <c r="A2728">
        <v>2727</v>
      </c>
      <c r="B2728">
        <v>2.11439509630689</v>
      </c>
    </row>
    <row r="2729" spans="1:2">
      <c r="A2729">
        <v>2728</v>
      </c>
      <c r="B2729">
        <v>2.30633892715502</v>
      </c>
    </row>
    <row r="2730" spans="1:2">
      <c r="A2730">
        <v>2729</v>
      </c>
      <c r="B2730">
        <v>2.30633892715502</v>
      </c>
    </row>
    <row r="2731" spans="1:2">
      <c r="A2731">
        <v>2730</v>
      </c>
      <c r="B2731">
        <v>3.06330367711238</v>
      </c>
    </row>
    <row r="2732" spans="1:2">
      <c r="A2732">
        <v>2731</v>
      </c>
      <c r="B2732">
        <v>3.29538985279886</v>
      </c>
    </row>
    <row r="2733" spans="1:2">
      <c r="A2733">
        <v>2732</v>
      </c>
      <c r="B2733">
        <v>3.29538985279886</v>
      </c>
    </row>
    <row r="2734" spans="1:2">
      <c r="A2734">
        <v>2733</v>
      </c>
      <c r="B2734">
        <v>3.98589441075459</v>
      </c>
    </row>
    <row r="2735" spans="1:2">
      <c r="A2735">
        <v>2734</v>
      </c>
      <c r="B2735">
        <v>4.70164293212156</v>
      </c>
    </row>
    <row r="2736" spans="1:2">
      <c r="A2736">
        <v>2735</v>
      </c>
      <c r="B2736">
        <v>5.05177785952077</v>
      </c>
    </row>
    <row r="2737" spans="1:2">
      <c r="A2737">
        <v>2736</v>
      </c>
      <c r="B2737">
        <v>5.05177785952077</v>
      </c>
    </row>
    <row r="2738" spans="1:2">
      <c r="A2738">
        <v>2737</v>
      </c>
      <c r="B2738">
        <v>5.84173872870048</v>
      </c>
    </row>
    <row r="2739" spans="1:2">
      <c r="A2739">
        <v>2738</v>
      </c>
      <c r="B2739">
        <v>6.14386824087304</v>
      </c>
    </row>
    <row r="2740" spans="1:2">
      <c r="A2740">
        <v>2739</v>
      </c>
      <c r="B2740">
        <v>6.14386824087304</v>
      </c>
    </row>
    <row r="2741" spans="1:2">
      <c r="A2741">
        <v>2740</v>
      </c>
      <c r="B2741">
        <v>6.14386824087304</v>
      </c>
    </row>
    <row r="2742" spans="1:2">
      <c r="A2742">
        <v>2741</v>
      </c>
      <c r="B2742">
        <v>6.84314052579334</v>
      </c>
    </row>
    <row r="2743" spans="1:2">
      <c r="A2743">
        <v>2742</v>
      </c>
      <c r="B2743">
        <v>7.1791868299603</v>
      </c>
    </row>
    <row r="2744" spans="1:2">
      <c r="A2744">
        <v>2743</v>
      </c>
      <c r="B2744">
        <v>7.81466053285927</v>
      </c>
    </row>
    <row r="2745" spans="1:2">
      <c r="A2745">
        <v>2744</v>
      </c>
      <c r="B2745">
        <v>7.81466053285927</v>
      </c>
    </row>
    <row r="2746" spans="1:2">
      <c r="A2746">
        <v>2745</v>
      </c>
      <c r="B2746">
        <v>8.03023967991875</v>
      </c>
    </row>
    <row r="2747" spans="1:2">
      <c r="A2747">
        <v>2746</v>
      </c>
      <c r="B2747">
        <v>8.03023967991875</v>
      </c>
    </row>
    <row r="2748" spans="1:2">
      <c r="A2748">
        <v>2747</v>
      </c>
      <c r="B2748">
        <v>8.59677625511749</v>
      </c>
    </row>
    <row r="2749" spans="1:2">
      <c r="A2749">
        <v>2748</v>
      </c>
      <c r="B2749">
        <v>8.59677625511749</v>
      </c>
    </row>
    <row r="2750" spans="1:2">
      <c r="A2750">
        <v>2749</v>
      </c>
      <c r="B2750">
        <v>8.8144321592494</v>
      </c>
    </row>
    <row r="2751" spans="1:2">
      <c r="A2751">
        <v>2750</v>
      </c>
      <c r="B2751">
        <v>9.49953733657315</v>
      </c>
    </row>
    <row r="2752" spans="1:2">
      <c r="A2752">
        <v>2751</v>
      </c>
      <c r="B2752">
        <v>9.49953733657315</v>
      </c>
    </row>
    <row r="2753" spans="1:2">
      <c r="A2753">
        <v>2752</v>
      </c>
      <c r="B2753">
        <v>9.70257598864678</v>
      </c>
    </row>
    <row r="2754" spans="1:2">
      <c r="A2754">
        <v>2753</v>
      </c>
      <c r="B2754">
        <v>9.70257598864678</v>
      </c>
    </row>
    <row r="2755" spans="1:2">
      <c r="A2755">
        <v>2754</v>
      </c>
      <c r="B2755">
        <v>9.7220008038265</v>
      </c>
    </row>
    <row r="2756" spans="1:2">
      <c r="A2756">
        <v>2755</v>
      </c>
      <c r="B2756">
        <v>9.7220008038265</v>
      </c>
    </row>
    <row r="2757" spans="1:2">
      <c r="A2757">
        <v>2756</v>
      </c>
      <c r="B2757">
        <v>9.7220008038265</v>
      </c>
    </row>
    <row r="2758" spans="1:2">
      <c r="A2758">
        <v>2757</v>
      </c>
      <c r="B2758">
        <v>9.98562551673958</v>
      </c>
    </row>
    <row r="2759" spans="1:2">
      <c r="A2759">
        <v>2758</v>
      </c>
      <c r="B2759">
        <v>9.98562551673958</v>
      </c>
    </row>
    <row r="2760" spans="1:2">
      <c r="A2760">
        <v>2759</v>
      </c>
      <c r="B2760">
        <v>10.1720875820745</v>
      </c>
    </row>
    <row r="2761" spans="1:2">
      <c r="A2761">
        <v>2760</v>
      </c>
      <c r="B2761">
        <v>10.1720875820745</v>
      </c>
    </row>
    <row r="2762" spans="1:2">
      <c r="A2762">
        <v>2761</v>
      </c>
      <c r="B2762">
        <v>10.4163324339121</v>
      </c>
    </row>
    <row r="2763" spans="1:2">
      <c r="A2763">
        <v>2762</v>
      </c>
      <c r="B2763">
        <v>10.4163324339121</v>
      </c>
    </row>
    <row r="2764" spans="1:2">
      <c r="A2764">
        <v>2763</v>
      </c>
      <c r="B2764">
        <v>10.862275939347</v>
      </c>
    </row>
    <row r="2765" spans="1:2">
      <c r="A2765">
        <v>2764</v>
      </c>
      <c r="B2765">
        <v>10.862275939347</v>
      </c>
    </row>
    <row r="2766" spans="1:2">
      <c r="A2766">
        <v>2765</v>
      </c>
      <c r="B2766">
        <v>10.862275939347</v>
      </c>
    </row>
    <row r="2767" spans="1:2">
      <c r="A2767">
        <v>2766</v>
      </c>
      <c r="B2767">
        <v>11.375078501762</v>
      </c>
    </row>
    <row r="2768" spans="1:2">
      <c r="A2768">
        <v>2767</v>
      </c>
      <c r="B2768">
        <v>11.5802128703074</v>
      </c>
    </row>
    <row r="2769" spans="1:2">
      <c r="A2769">
        <v>2768</v>
      </c>
      <c r="B2769">
        <v>11.931452010375</v>
      </c>
    </row>
    <row r="2770" spans="1:2">
      <c r="A2770">
        <v>2769</v>
      </c>
      <c r="B2770">
        <v>11.9708543922984</v>
      </c>
    </row>
    <row r="2771" spans="1:2">
      <c r="A2771">
        <v>2770</v>
      </c>
      <c r="B2771">
        <v>11.9708543922984</v>
      </c>
    </row>
    <row r="2772" spans="1:2">
      <c r="A2772">
        <v>2771</v>
      </c>
      <c r="B2772">
        <v>12.3224416450759</v>
      </c>
    </row>
    <row r="2773" spans="1:2">
      <c r="A2773">
        <v>2772</v>
      </c>
      <c r="B2773">
        <v>12.3224416450759</v>
      </c>
    </row>
    <row r="2774" spans="1:2">
      <c r="A2774">
        <v>2773</v>
      </c>
      <c r="B2774">
        <v>12.5111162057911</v>
      </c>
    </row>
    <row r="2775" spans="1:2">
      <c r="A2775">
        <v>2774</v>
      </c>
      <c r="B2775">
        <v>12.8041463645527</v>
      </c>
    </row>
    <row r="2776" spans="1:2">
      <c r="A2776">
        <v>2775</v>
      </c>
      <c r="B2776">
        <v>13.4371697216335</v>
      </c>
    </row>
    <row r="2777" spans="1:2">
      <c r="A2777">
        <v>2776</v>
      </c>
      <c r="B2777">
        <v>13.807135409381</v>
      </c>
    </row>
    <row r="2778" spans="1:2">
      <c r="A2778">
        <v>2777</v>
      </c>
      <c r="B2778">
        <v>13.807135409381</v>
      </c>
    </row>
    <row r="2779" spans="1:2">
      <c r="A2779">
        <v>2778</v>
      </c>
      <c r="B2779">
        <v>13.807135409381</v>
      </c>
    </row>
    <row r="2780" spans="1:2">
      <c r="A2780">
        <v>2779</v>
      </c>
      <c r="B2780">
        <v>14.0495357419083</v>
      </c>
    </row>
    <row r="2781" spans="1:2">
      <c r="A2781">
        <v>2780</v>
      </c>
      <c r="B2781">
        <v>14.1212034638678</v>
      </c>
    </row>
    <row r="2782" spans="1:2">
      <c r="A2782">
        <v>2781</v>
      </c>
      <c r="B2782">
        <v>14.6645452397009</v>
      </c>
    </row>
    <row r="2783" spans="1:2">
      <c r="A2783">
        <v>2782</v>
      </c>
      <c r="B2783">
        <v>14.6645452397009</v>
      </c>
    </row>
    <row r="2784" spans="1:2">
      <c r="A2784">
        <v>2783</v>
      </c>
      <c r="B2784">
        <v>15.2265011062026</v>
      </c>
    </row>
    <row r="2785" spans="1:2">
      <c r="A2785">
        <v>2784</v>
      </c>
      <c r="B2785">
        <v>15.7201795284132</v>
      </c>
    </row>
    <row r="2786" spans="1:2">
      <c r="A2786">
        <v>2785</v>
      </c>
      <c r="B2786">
        <v>16.0288230326546</v>
      </c>
    </row>
    <row r="2787" spans="1:2">
      <c r="A2787">
        <v>2786</v>
      </c>
      <c r="B2787">
        <v>16.6187211417013</v>
      </c>
    </row>
    <row r="2788" spans="1:2">
      <c r="A2788">
        <v>2787</v>
      </c>
      <c r="B2788">
        <v>16.6187211417013</v>
      </c>
    </row>
    <row r="2789" spans="1:2">
      <c r="A2789">
        <v>2788</v>
      </c>
      <c r="B2789">
        <v>16.9933893402633</v>
      </c>
    </row>
    <row r="2790" spans="1:2">
      <c r="A2790">
        <v>2789</v>
      </c>
      <c r="B2790">
        <v>17.4819565392038</v>
      </c>
    </row>
    <row r="2791" spans="1:2">
      <c r="A2791">
        <v>2790</v>
      </c>
      <c r="B2791">
        <v>17.4819565392038</v>
      </c>
    </row>
    <row r="2792" spans="1:2">
      <c r="A2792">
        <v>2791</v>
      </c>
      <c r="B2792">
        <v>17.4819565392038</v>
      </c>
    </row>
    <row r="2793" spans="1:2">
      <c r="A2793">
        <v>2792</v>
      </c>
      <c r="B2793">
        <v>17.7030917585209</v>
      </c>
    </row>
    <row r="2794" spans="1:2">
      <c r="A2794">
        <v>2793</v>
      </c>
      <c r="B2794">
        <v>17.7030917585209</v>
      </c>
    </row>
    <row r="2795" spans="1:2">
      <c r="A2795">
        <v>2794</v>
      </c>
      <c r="B2795">
        <v>18.2006019571442</v>
      </c>
    </row>
    <row r="2796" spans="1:2">
      <c r="A2796">
        <v>2795</v>
      </c>
      <c r="B2796">
        <v>18.5058429382394</v>
      </c>
    </row>
    <row r="2797" spans="1:2">
      <c r="A2797">
        <v>2796</v>
      </c>
      <c r="B2797">
        <v>18.5058429382394</v>
      </c>
    </row>
    <row r="2798" spans="1:2">
      <c r="A2798">
        <v>2797</v>
      </c>
      <c r="B2798">
        <v>18.8693987500561</v>
      </c>
    </row>
    <row r="2799" spans="1:2">
      <c r="A2799">
        <v>2798</v>
      </c>
      <c r="B2799">
        <v>18.8693987500561</v>
      </c>
    </row>
    <row r="2800" spans="1:2">
      <c r="A2800">
        <v>2799</v>
      </c>
      <c r="B2800">
        <v>18.8693987500561</v>
      </c>
    </row>
    <row r="2801" spans="1:2">
      <c r="A2801">
        <v>2800</v>
      </c>
      <c r="B2801">
        <v>19.2437945705168</v>
      </c>
    </row>
    <row r="2802" spans="1:2">
      <c r="A2802">
        <v>2801</v>
      </c>
      <c r="B2802">
        <v>19.6212506270606</v>
      </c>
    </row>
    <row r="2803" spans="1:2">
      <c r="A2803">
        <v>2802</v>
      </c>
      <c r="B2803">
        <v>19.6212506270606</v>
      </c>
    </row>
    <row r="2804" spans="1:2">
      <c r="A2804">
        <v>2803</v>
      </c>
      <c r="B2804">
        <v>20.1018575169125</v>
      </c>
    </row>
    <row r="2805" spans="1:2">
      <c r="A2805">
        <v>2804</v>
      </c>
      <c r="B2805">
        <v>20.1018575169125</v>
      </c>
    </row>
    <row r="2806" spans="1:2">
      <c r="A2806">
        <v>2805</v>
      </c>
      <c r="B2806">
        <v>20.3032772690458</v>
      </c>
    </row>
    <row r="2807" spans="1:2">
      <c r="A2807">
        <v>2806</v>
      </c>
      <c r="B2807">
        <v>20.8215009770755</v>
      </c>
    </row>
    <row r="2808" spans="1:2">
      <c r="A2808">
        <v>2807</v>
      </c>
      <c r="B2808">
        <v>21.2603501894677</v>
      </c>
    </row>
    <row r="2809" spans="1:2">
      <c r="A2809">
        <v>2808</v>
      </c>
      <c r="B2809">
        <v>21.2603501894677</v>
      </c>
    </row>
    <row r="2810" spans="1:2">
      <c r="A2810">
        <v>2809</v>
      </c>
      <c r="B2810">
        <v>22.0146827212436</v>
      </c>
    </row>
    <row r="2811" spans="1:2">
      <c r="A2811">
        <v>2810</v>
      </c>
      <c r="B2811">
        <v>22.0146827212436</v>
      </c>
    </row>
    <row r="2812" spans="1:2">
      <c r="A2812">
        <v>2811</v>
      </c>
      <c r="B2812">
        <v>22.0146827212436</v>
      </c>
    </row>
    <row r="2813" spans="1:2">
      <c r="A2813">
        <v>2812</v>
      </c>
      <c r="B2813">
        <v>22.4785936948059</v>
      </c>
    </row>
    <row r="2814" spans="1:2">
      <c r="A2814">
        <v>2813</v>
      </c>
      <c r="B2814">
        <v>22.4785936948059</v>
      </c>
    </row>
    <row r="2815" spans="1:2">
      <c r="A2815">
        <v>2814</v>
      </c>
      <c r="B2815">
        <v>23.1681968778298</v>
      </c>
    </row>
    <row r="2816" spans="1:2">
      <c r="A2816">
        <v>2815</v>
      </c>
      <c r="B2816">
        <v>23.5382202644774</v>
      </c>
    </row>
    <row r="2817" spans="1:2">
      <c r="A2817">
        <v>2816</v>
      </c>
      <c r="B2817">
        <v>23.5382202644774</v>
      </c>
    </row>
    <row r="2818" spans="1:2">
      <c r="A2818">
        <v>2817</v>
      </c>
      <c r="B2818">
        <v>23.5610554724962</v>
      </c>
    </row>
    <row r="2819" spans="1:2">
      <c r="A2819">
        <v>2818</v>
      </c>
      <c r="B2819">
        <v>23.5610554724962</v>
      </c>
    </row>
    <row r="2820" spans="1:2">
      <c r="A2820">
        <v>2819</v>
      </c>
      <c r="B2820">
        <v>24.1182674122685</v>
      </c>
    </row>
    <row r="2821" spans="1:2">
      <c r="A2821">
        <v>2820</v>
      </c>
      <c r="B2821">
        <v>24.1182674122685</v>
      </c>
    </row>
    <row r="2822" spans="1:2">
      <c r="A2822">
        <v>2821</v>
      </c>
      <c r="B2822">
        <v>24.5366033032919</v>
      </c>
    </row>
    <row r="2823" spans="1:2">
      <c r="A2823">
        <v>2822</v>
      </c>
      <c r="B2823">
        <v>24.9328150577915</v>
      </c>
    </row>
    <row r="2824" spans="1:2">
      <c r="A2824">
        <v>2823</v>
      </c>
      <c r="B2824">
        <v>25.1924783187647</v>
      </c>
    </row>
    <row r="2825" spans="1:2">
      <c r="A2825">
        <v>2824</v>
      </c>
      <c r="B2825">
        <v>25.7685154061744</v>
      </c>
    </row>
    <row r="2826" spans="1:2">
      <c r="A2826">
        <v>2825</v>
      </c>
      <c r="B2826">
        <v>26.0645609352699</v>
      </c>
    </row>
    <row r="2827" spans="1:2">
      <c r="A2827">
        <v>2826</v>
      </c>
      <c r="B2827">
        <v>26.0645609352699</v>
      </c>
    </row>
    <row r="2828" spans="1:2">
      <c r="A2828">
        <v>2827</v>
      </c>
      <c r="B2828">
        <v>26.0955787534103</v>
      </c>
    </row>
    <row r="2829" spans="1:2">
      <c r="A2829">
        <v>2828</v>
      </c>
      <c r="B2829">
        <v>26.0955787534103</v>
      </c>
    </row>
    <row r="2830" spans="1:2">
      <c r="A2830">
        <v>2829</v>
      </c>
      <c r="B2830">
        <v>26.5414999730635</v>
      </c>
    </row>
    <row r="2831" spans="1:2">
      <c r="A2831">
        <v>2830</v>
      </c>
      <c r="B2831">
        <v>27.1174665530161</v>
      </c>
    </row>
    <row r="2832" spans="1:2">
      <c r="A2832">
        <v>2831</v>
      </c>
      <c r="B2832">
        <v>27.4921075637455</v>
      </c>
    </row>
    <row r="2833" spans="1:2">
      <c r="A2833">
        <v>2832</v>
      </c>
      <c r="B2833">
        <v>27.4921075637455</v>
      </c>
    </row>
    <row r="2834" spans="1:2">
      <c r="A2834">
        <v>2833</v>
      </c>
      <c r="B2834">
        <v>27.4921075637455</v>
      </c>
    </row>
    <row r="2835" spans="1:2">
      <c r="A2835">
        <v>2834</v>
      </c>
      <c r="B2835">
        <v>27.833751658282</v>
      </c>
    </row>
    <row r="2836" spans="1:2">
      <c r="A2836">
        <v>2835</v>
      </c>
      <c r="B2836">
        <v>28.0269020366182</v>
      </c>
    </row>
    <row r="2837" spans="1:2">
      <c r="A2837">
        <v>2836</v>
      </c>
      <c r="B2837">
        <v>28.2179122007523</v>
      </c>
    </row>
    <row r="2838" spans="1:2">
      <c r="A2838">
        <v>2837</v>
      </c>
      <c r="B2838">
        <v>28.2179122007523</v>
      </c>
    </row>
    <row r="2839" spans="1:2">
      <c r="A2839">
        <v>2838</v>
      </c>
      <c r="B2839">
        <v>28.5415315752358</v>
      </c>
    </row>
    <row r="2840" spans="1:2">
      <c r="A2840">
        <v>2839</v>
      </c>
      <c r="B2840">
        <v>28.5415315752358</v>
      </c>
    </row>
    <row r="2841" spans="1:2">
      <c r="A2841">
        <v>2840</v>
      </c>
      <c r="B2841">
        <v>28.853028581377</v>
      </c>
    </row>
    <row r="2842" spans="1:2">
      <c r="A2842">
        <v>2841</v>
      </c>
      <c r="B2842">
        <v>28.853028581377</v>
      </c>
    </row>
    <row r="2843" spans="1:2">
      <c r="A2843">
        <v>2842</v>
      </c>
      <c r="B2843">
        <v>29.6402075278679</v>
      </c>
    </row>
    <row r="2844" spans="1:2">
      <c r="A2844">
        <v>2843</v>
      </c>
      <c r="B2844">
        <v>29.6402075278679</v>
      </c>
    </row>
    <row r="2845" spans="1:2">
      <c r="A2845">
        <v>2844</v>
      </c>
      <c r="B2845">
        <v>29.9209341821519</v>
      </c>
    </row>
    <row r="2846" spans="1:2">
      <c r="A2846">
        <v>2845</v>
      </c>
      <c r="B2846">
        <v>30.1449428555063</v>
      </c>
    </row>
    <row r="2847" spans="1:2">
      <c r="A2847">
        <v>2846</v>
      </c>
      <c r="B2847">
        <v>30.1449428555063</v>
      </c>
    </row>
    <row r="2848" spans="1:2">
      <c r="A2848">
        <v>2847</v>
      </c>
      <c r="B2848">
        <v>30.1449428555063</v>
      </c>
    </row>
    <row r="2849" spans="1:2">
      <c r="A2849">
        <v>2848</v>
      </c>
      <c r="B2849">
        <v>30.6297112369191</v>
      </c>
    </row>
    <row r="2850" spans="1:2">
      <c r="A2850">
        <v>2849</v>
      </c>
      <c r="B2850">
        <v>30.6297112369191</v>
      </c>
    </row>
    <row r="2851" spans="1:2">
      <c r="A2851">
        <v>2850</v>
      </c>
      <c r="B2851">
        <v>31.3105047874638</v>
      </c>
    </row>
    <row r="2852" spans="1:2">
      <c r="A2852">
        <v>2851</v>
      </c>
      <c r="B2852">
        <v>31.3105047874638</v>
      </c>
    </row>
    <row r="2853" spans="1:2">
      <c r="A2853">
        <v>2852</v>
      </c>
      <c r="B2853">
        <v>31.7171914560926</v>
      </c>
    </row>
    <row r="2854" spans="1:2">
      <c r="A2854">
        <v>2853</v>
      </c>
      <c r="B2854">
        <v>31.7181936065515</v>
      </c>
    </row>
    <row r="2855" spans="1:2">
      <c r="A2855">
        <v>2854</v>
      </c>
      <c r="B2855">
        <v>31.7181936065515</v>
      </c>
    </row>
    <row r="2856" spans="1:2">
      <c r="A2856">
        <v>2855</v>
      </c>
      <c r="B2856">
        <v>32.1420960259635</v>
      </c>
    </row>
    <row r="2857" spans="1:2">
      <c r="A2857">
        <v>2856</v>
      </c>
      <c r="B2857">
        <v>32.1420960259635</v>
      </c>
    </row>
    <row r="2858" spans="1:2">
      <c r="A2858">
        <v>2857</v>
      </c>
      <c r="B2858">
        <v>32.1420960259635</v>
      </c>
    </row>
    <row r="2859" spans="1:2">
      <c r="A2859">
        <v>2858</v>
      </c>
      <c r="B2859">
        <v>32.5113605528335</v>
      </c>
    </row>
    <row r="2860" spans="1:2">
      <c r="A2860">
        <v>2859</v>
      </c>
      <c r="B2860">
        <v>32.5113605528335</v>
      </c>
    </row>
    <row r="2861" spans="1:2">
      <c r="A2861">
        <v>2860</v>
      </c>
      <c r="B2861">
        <v>32.6167275903071</v>
      </c>
    </row>
    <row r="2862" spans="1:2">
      <c r="A2862">
        <v>2861</v>
      </c>
      <c r="B2862">
        <v>32.6167275903071</v>
      </c>
    </row>
    <row r="2863" spans="1:2">
      <c r="A2863">
        <v>2862</v>
      </c>
      <c r="B2863">
        <v>32.7557717558624</v>
      </c>
    </row>
    <row r="2864" spans="1:2">
      <c r="A2864">
        <v>2863</v>
      </c>
      <c r="B2864">
        <v>32.7557717558624</v>
      </c>
    </row>
    <row r="2865" spans="1:2">
      <c r="A2865">
        <v>2864</v>
      </c>
      <c r="B2865">
        <v>33.173191119258</v>
      </c>
    </row>
    <row r="2866" spans="1:2">
      <c r="A2866">
        <v>2865</v>
      </c>
      <c r="B2866">
        <v>33.173191119258</v>
      </c>
    </row>
    <row r="2867" spans="1:2">
      <c r="A2867">
        <v>2866</v>
      </c>
      <c r="B2867">
        <v>33.173191119258</v>
      </c>
    </row>
    <row r="2868" spans="1:2">
      <c r="A2868">
        <v>2867</v>
      </c>
      <c r="B2868">
        <v>33.2100394587861</v>
      </c>
    </row>
    <row r="2869" spans="1:2">
      <c r="A2869">
        <v>2868</v>
      </c>
      <c r="B2869">
        <v>33.8661576900548</v>
      </c>
    </row>
    <row r="2870" spans="1:2">
      <c r="A2870">
        <v>2869</v>
      </c>
      <c r="B2870">
        <v>33.8661576900548</v>
      </c>
    </row>
    <row r="2871" spans="1:2">
      <c r="A2871">
        <v>2870</v>
      </c>
      <c r="B2871">
        <v>34.519629294823</v>
      </c>
    </row>
    <row r="2872" spans="1:2">
      <c r="A2872">
        <v>2871</v>
      </c>
      <c r="B2872">
        <v>35.073297958271</v>
      </c>
    </row>
    <row r="2873" spans="1:2">
      <c r="A2873">
        <v>2872</v>
      </c>
      <c r="B2873">
        <v>35.2194788073182</v>
      </c>
    </row>
    <row r="2874" spans="1:2">
      <c r="A2874">
        <v>2873</v>
      </c>
      <c r="B2874">
        <v>35.2194788073182</v>
      </c>
    </row>
    <row r="2875" spans="1:2">
      <c r="A2875">
        <v>2874</v>
      </c>
      <c r="B2875">
        <v>35.2895876699101</v>
      </c>
    </row>
    <row r="2876" spans="1:2">
      <c r="A2876">
        <v>2875</v>
      </c>
      <c r="B2876">
        <v>35.2895876699101</v>
      </c>
    </row>
    <row r="2877" spans="1:2">
      <c r="A2877">
        <v>2876</v>
      </c>
      <c r="B2877">
        <v>35.4980729624332</v>
      </c>
    </row>
    <row r="2878" spans="1:2">
      <c r="A2878">
        <v>2877</v>
      </c>
      <c r="B2878">
        <v>35.5593760267923</v>
      </c>
    </row>
    <row r="2879" spans="1:2">
      <c r="A2879">
        <v>2878</v>
      </c>
      <c r="B2879">
        <v>35.9975681484309</v>
      </c>
    </row>
    <row r="2880" spans="1:2">
      <c r="A2880">
        <v>2879</v>
      </c>
      <c r="B2880">
        <v>35.9975681484309</v>
      </c>
    </row>
    <row r="2881" spans="1:2">
      <c r="A2881">
        <v>2880</v>
      </c>
      <c r="B2881">
        <v>36.4722878224869</v>
      </c>
    </row>
    <row r="2882" spans="1:2">
      <c r="A2882">
        <v>2881</v>
      </c>
      <c r="B2882">
        <v>36.6415289735275</v>
      </c>
    </row>
    <row r="2883" spans="1:2">
      <c r="A2883">
        <v>2882</v>
      </c>
      <c r="B2883">
        <v>37.2393515753765</v>
      </c>
    </row>
    <row r="2884" spans="1:2">
      <c r="A2884">
        <v>2883</v>
      </c>
      <c r="B2884">
        <v>37.2393515753765</v>
      </c>
    </row>
    <row r="2885" spans="1:2">
      <c r="A2885">
        <v>2884</v>
      </c>
      <c r="B2885">
        <v>37.4532906143317</v>
      </c>
    </row>
    <row r="2886" spans="1:2">
      <c r="A2886">
        <v>2885</v>
      </c>
      <c r="B2886">
        <v>37.7231762059474</v>
      </c>
    </row>
    <row r="2887" spans="1:2">
      <c r="A2887">
        <v>2886</v>
      </c>
      <c r="B2887">
        <v>37.7231762059474</v>
      </c>
    </row>
    <row r="2888" spans="1:2">
      <c r="A2888">
        <v>2887</v>
      </c>
      <c r="B2888">
        <v>37.7231762059474</v>
      </c>
    </row>
    <row r="2889" spans="1:2">
      <c r="A2889">
        <v>2888</v>
      </c>
      <c r="B2889">
        <v>38.0337580998815</v>
      </c>
    </row>
    <row r="2890" spans="1:2">
      <c r="A2890">
        <v>2889</v>
      </c>
      <c r="B2890">
        <v>38.0337580998815</v>
      </c>
    </row>
    <row r="2891" spans="1:2">
      <c r="A2891">
        <v>2890</v>
      </c>
      <c r="B2891">
        <v>38.0337580998815</v>
      </c>
    </row>
    <row r="2892" spans="1:2">
      <c r="A2892">
        <v>2891</v>
      </c>
      <c r="B2892">
        <v>38.3805270795349</v>
      </c>
    </row>
    <row r="2893" spans="1:2">
      <c r="A2893">
        <v>2892</v>
      </c>
      <c r="B2893">
        <v>38.500885718384</v>
      </c>
    </row>
    <row r="2894" spans="1:2">
      <c r="A2894">
        <v>2893</v>
      </c>
      <c r="B2894">
        <v>38.500885718384</v>
      </c>
    </row>
    <row r="2895" spans="1:2">
      <c r="A2895">
        <v>2894</v>
      </c>
      <c r="B2895">
        <v>38.907720801673</v>
      </c>
    </row>
    <row r="2896" spans="1:2">
      <c r="A2896">
        <v>2895</v>
      </c>
      <c r="B2896">
        <v>38.907720801673</v>
      </c>
    </row>
    <row r="2897" spans="1:2">
      <c r="A2897">
        <v>2896</v>
      </c>
      <c r="B2897">
        <v>39.1066840641651</v>
      </c>
    </row>
    <row r="2898" spans="1:2">
      <c r="A2898">
        <v>2897</v>
      </c>
      <c r="B2898">
        <v>39.1066840641651</v>
      </c>
    </row>
    <row r="2899" spans="1:2">
      <c r="A2899">
        <v>2898</v>
      </c>
      <c r="B2899">
        <v>39.1835492369302</v>
      </c>
    </row>
    <row r="2900" spans="1:2">
      <c r="A2900">
        <v>2899</v>
      </c>
      <c r="B2900">
        <v>39.1835492369302</v>
      </c>
    </row>
    <row r="2901" spans="1:2">
      <c r="A2901">
        <v>2900</v>
      </c>
      <c r="B2901">
        <v>39.4183537003278</v>
      </c>
    </row>
    <row r="2902" spans="1:2">
      <c r="A2902">
        <v>2901</v>
      </c>
      <c r="B2902">
        <v>39.4183537003278</v>
      </c>
    </row>
    <row r="2903" spans="1:2">
      <c r="A2903">
        <v>2902</v>
      </c>
      <c r="B2903">
        <v>39.4589192311507</v>
      </c>
    </row>
    <row r="2904" spans="1:2">
      <c r="A2904">
        <v>2903</v>
      </c>
      <c r="B2904">
        <v>39.6049129763888</v>
      </c>
    </row>
    <row r="2905" spans="1:2">
      <c r="A2905">
        <v>2904</v>
      </c>
      <c r="B2905">
        <v>40.0028723277256</v>
      </c>
    </row>
    <row r="2906" spans="1:2">
      <c r="A2906">
        <v>2905</v>
      </c>
      <c r="B2906">
        <v>40.5002132437077</v>
      </c>
    </row>
    <row r="2907" spans="1:2">
      <c r="A2907">
        <v>2906</v>
      </c>
      <c r="B2907">
        <v>40.9101832569095</v>
      </c>
    </row>
    <row r="2908" spans="1:2">
      <c r="A2908">
        <v>2907</v>
      </c>
      <c r="B2908">
        <v>40.9101832569095</v>
      </c>
    </row>
    <row r="2909" spans="1:2">
      <c r="A2909">
        <v>2908</v>
      </c>
      <c r="B2909">
        <v>41.3577553408219</v>
      </c>
    </row>
    <row r="2910" spans="1:2">
      <c r="A2910">
        <v>2909</v>
      </c>
      <c r="B2910">
        <v>41.516643674166</v>
      </c>
    </row>
    <row r="2911" spans="1:2">
      <c r="A2911">
        <v>2910</v>
      </c>
      <c r="B2911">
        <v>41.5968396819791</v>
      </c>
    </row>
    <row r="2912" spans="1:2">
      <c r="A2912">
        <v>2911</v>
      </c>
      <c r="B2912">
        <v>41.5968396819791</v>
      </c>
    </row>
    <row r="2913" spans="1:2">
      <c r="A2913">
        <v>2912</v>
      </c>
      <c r="B2913">
        <v>41.9746358486452</v>
      </c>
    </row>
    <row r="2914" spans="1:2">
      <c r="A2914">
        <v>2913</v>
      </c>
      <c r="B2914">
        <v>41.9746358486452</v>
      </c>
    </row>
    <row r="2915" spans="1:2">
      <c r="A2915">
        <v>2914</v>
      </c>
      <c r="B2915">
        <v>41.9746358486452</v>
      </c>
    </row>
    <row r="2916" spans="1:2">
      <c r="A2916">
        <v>2915</v>
      </c>
      <c r="B2916">
        <v>42.4445469246045</v>
      </c>
    </row>
    <row r="2917" spans="1:2">
      <c r="A2917">
        <v>2916</v>
      </c>
      <c r="B2917">
        <v>42.516815875736</v>
      </c>
    </row>
    <row r="2918" spans="1:2">
      <c r="A2918">
        <v>2917</v>
      </c>
      <c r="B2918">
        <v>42.9792038293446</v>
      </c>
    </row>
    <row r="2919" spans="1:2">
      <c r="A2919">
        <v>2918</v>
      </c>
      <c r="B2919">
        <v>42.9792038293446</v>
      </c>
    </row>
    <row r="2920" spans="1:2">
      <c r="A2920">
        <v>2919</v>
      </c>
      <c r="B2920">
        <v>43.0170169062669</v>
      </c>
    </row>
    <row r="2921" spans="1:2">
      <c r="A2921">
        <v>2920</v>
      </c>
      <c r="B2921">
        <v>43.0689054501966</v>
      </c>
    </row>
    <row r="2922" spans="1:2">
      <c r="A2922">
        <v>2921</v>
      </c>
      <c r="B2922">
        <v>43.0689054501966</v>
      </c>
    </row>
    <row r="2923" spans="1:2">
      <c r="A2923">
        <v>2922</v>
      </c>
      <c r="B2923">
        <v>43.0689054501966</v>
      </c>
    </row>
    <row r="2924" spans="1:2">
      <c r="A2924">
        <v>2923</v>
      </c>
      <c r="B2924">
        <v>43.1493590635758</v>
      </c>
    </row>
    <row r="2925" spans="1:2">
      <c r="A2925">
        <v>2924</v>
      </c>
      <c r="B2925">
        <v>43.5377896546791</v>
      </c>
    </row>
    <row r="2926" spans="1:2">
      <c r="A2926">
        <v>2925</v>
      </c>
      <c r="B2926">
        <v>43.5377896546791</v>
      </c>
    </row>
    <row r="2927" spans="1:2">
      <c r="A2927">
        <v>2926</v>
      </c>
      <c r="B2927">
        <v>43.5377896546791</v>
      </c>
    </row>
    <row r="2928" spans="1:2">
      <c r="A2928">
        <v>2927</v>
      </c>
      <c r="B2928">
        <v>43.5377896546791</v>
      </c>
    </row>
    <row r="2929" spans="1:2">
      <c r="A2929">
        <v>2928</v>
      </c>
      <c r="B2929">
        <v>43.8030288572804</v>
      </c>
    </row>
    <row r="2930" spans="1:2">
      <c r="A2930">
        <v>2929</v>
      </c>
      <c r="B2930">
        <v>43.8030288572804</v>
      </c>
    </row>
    <row r="2931" spans="1:2">
      <c r="A2931">
        <v>2930</v>
      </c>
      <c r="B2931">
        <v>44.1050771655406</v>
      </c>
    </row>
    <row r="2932" spans="1:2">
      <c r="A2932">
        <v>2931</v>
      </c>
      <c r="B2932">
        <v>44.6523545790695</v>
      </c>
    </row>
    <row r="2933" spans="1:2">
      <c r="A2933">
        <v>2932</v>
      </c>
      <c r="B2933">
        <v>45.1053730816214</v>
      </c>
    </row>
    <row r="2934" spans="1:2">
      <c r="A2934">
        <v>2933</v>
      </c>
      <c r="B2934">
        <v>45.3713244477365</v>
      </c>
    </row>
    <row r="2935" spans="1:2">
      <c r="A2935">
        <v>2934</v>
      </c>
      <c r="B2935">
        <v>45.3713244477365</v>
      </c>
    </row>
    <row r="2936" spans="1:2">
      <c r="A2936">
        <v>2935</v>
      </c>
      <c r="B2936">
        <v>45.6117311572871</v>
      </c>
    </row>
    <row r="2937" spans="1:2">
      <c r="A2937">
        <v>2936</v>
      </c>
      <c r="B2937">
        <v>46.178936649027</v>
      </c>
    </row>
    <row r="2938" spans="1:2">
      <c r="A2938">
        <v>2937</v>
      </c>
      <c r="B2938">
        <v>46.178936649027</v>
      </c>
    </row>
    <row r="2939" spans="1:2">
      <c r="A2939">
        <v>2938</v>
      </c>
      <c r="B2939">
        <v>46.3635205575255</v>
      </c>
    </row>
    <row r="2940" spans="1:2">
      <c r="A2940">
        <v>2939</v>
      </c>
      <c r="B2940">
        <v>46.3635205575255</v>
      </c>
    </row>
    <row r="2941" spans="1:2">
      <c r="A2941">
        <v>2940</v>
      </c>
      <c r="B2941">
        <v>46.6408017893155</v>
      </c>
    </row>
    <row r="2942" spans="1:2">
      <c r="A2942">
        <v>2941</v>
      </c>
      <c r="B2942">
        <v>46.6408017893155</v>
      </c>
    </row>
    <row r="2943" spans="1:2">
      <c r="A2943">
        <v>2942</v>
      </c>
      <c r="B2943">
        <v>46.752620475409</v>
      </c>
    </row>
    <row r="2944" spans="1:2">
      <c r="A2944">
        <v>2943</v>
      </c>
      <c r="B2944">
        <v>47.3120379196317</v>
      </c>
    </row>
    <row r="2945" spans="1:2">
      <c r="A2945">
        <v>2944</v>
      </c>
      <c r="B2945">
        <v>47.3120379196317</v>
      </c>
    </row>
    <row r="2946" spans="1:2">
      <c r="A2946">
        <v>2945</v>
      </c>
      <c r="B2946">
        <v>47.3120379196317</v>
      </c>
    </row>
    <row r="2947" spans="1:2">
      <c r="A2947">
        <v>2946</v>
      </c>
      <c r="B2947">
        <v>47.7329796939833</v>
      </c>
    </row>
    <row r="2948" spans="1:2">
      <c r="A2948">
        <v>2947</v>
      </c>
      <c r="B2948">
        <v>47.7329796939833</v>
      </c>
    </row>
    <row r="2949" spans="1:2">
      <c r="A2949">
        <v>2948</v>
      </c>
      <c r="B2949">
        <v>47.7329796939833</v>
      </c>
    </row>
    <row r="2950" spans="1:2">
      <c r="A2950">
        <v>2949</v>
      </c>
      <c r="B2950">
        <v>0.186284345309735</v>
      </c>
    </row>
    <row r="2951" spans="1:2">
      <c r="A2951">
        <v>2950</v>
      </c>
      <c r="B2951">
        <v>0.186284345309735</v>
      </c>
    </row>
    <row r="2952" spans="1:2">
      <c r="A2952">
        <v>2951</v>
      </c>
      <c r="B2952">
        <v>0.186284345309735</v>
      </c>
    </row>
    <row r="2953" spans="1:2">
      <c r="A2953">
        <v>2952</v>
      </c>
      <c r="B2953">
        <v>0.186284345309735</v>
      </c>
    </row>
    <row r="2954" spans="1:2">
      <c r="A2954">
        <v>2953</v>
      </c>
      <c r="B2954">
        <v>0.186284345309735</v>
      </c>
    </row>
    <row r="2955" spans="1:2">
      <c r="A2955">
        <v>2954</v>
      </c>
      <c r="B2955">
        <v>0.186284345309735</v>
      </c>
    </row>
    <row r="2956" spans="1:2">
      <c r="A2956">
        <v>2955</v>
      </c>
      <c r="B2956">
        <v>0.953084719235245</v>
      </c>
    </row>
    <row r="2957" spans="1:2">
      <c r="A2957">
        <v>2956</v>
      </c>
      <c r="B2957">
        <v>1.50369698339052</v>
      </c>
    </row>
    <row r="2958" spans="1:2">
      <c r="A2958">
        <v>2957</v>
      </c>
      <c r="B2958">
        <v>1.50369698339052</v>
      </c>
    </row>
    <row r="2959" spans="1:2">
      <c r="A2959">
        <v>2958</v>
      </c>
      <c r="B2959">
        <v>1.73612923805436</v>
      </c>
    </row>
    <row r="2960" spans="1:2">
      <c r="A2960">
        <v>2959</v>
      </c>
      <c r="B2960">
        <v>1.89326059723801</v>
      </c>
    </row>
    <row r="2961" spans="1:2">
      <c r="A2961">
        <v>2960</v>
      </c>
      <c r="B2961">
        <v>1.89326059723801</v>
      </c>
    </row>
    <row r="2962" spans="1:2">
      <c r="A2962">
        <v>2961</v>
      </c>
      <c r="B2962">
        <v>2.40036968339128</v>
      </c>
    </row>
    <row r="2963" spans="1:2">
      <c r="A2963">
        <v>2962</v>
      </c>
      <c r="B2963">
        <v>2.40036968339128</v>
      </c>
    </row>
    <row r="2964" spans="1:2">
      <c r="A2964">
        <v>2963</v>
      </c>
      <c r="B2964">
        <v>2.71161008626777</v>
      </c>
    </row>
    <row r="2965" spans="1:2">
      <c r="A2965">
        <v>2964</v>
      </c>
      <c r="B2965">
        <v>3.18366607847843</v>
      </c>
    </row>
    <row r="2966" spans="1:2">
      <c r="A2966">
        <v>2965</v>
      </c>
      <c r="B2966">
        <v>3.19506987503997</v>
      </c>
    </row>
    <row r="2967" spans="1:2">
      <c r="A2967">
        <v>2966</v>
      </c>
      <c r="B2967">
        <v>3.19506987503997</v>
      </c>
    </row>
    <row r="2968" spans="1:2">
      <c r="A2968">
        <v>2967</v>
      </c>
      <c r="B2968">
        <v>3.94407305786452</v>
      </c>
    </row>
    <row r="2969" spans="1:2">
      <c r="A2969">
        <v>2968</v>
      </c>
      <c r="B2969">
        <v>3.94407305786452</v>
      </c>
    </row>
    <row r="2970" spans="1:2">
      <c r="A2970">
        <v>2969</v>
      </c>
      <c r="B2970">
        <v>3.94407305786452</v>
      </c>
    </row>
    <row r="2971" spans="1:2">
      <c r="A2971">
        <v>2970</v>
      </c>
      <c r="B2971">
        <v>4.32245840760559</v>
      </c>
    </row>
    <row r="2972" spans="1:2">
      <c r="A2972">
        <v>2971</v>
      </c>
      <c r="B2972">
        <v>4.32245840760559</v>
      </c>
    </row>
    <row r="2973" spans="1:2">
      <c r="A2973">
        <v>2972</v>
      </c>
      <c r="B2973">
        <v>4.50220810337696</v>
      </c>
    </row>
    <row r="2974" spans="1:2">
      <c r="A2974">
        <v>2973</v>
      </c>
      <c r="B2974">
        <v>4.50220810337696</v>
      </c>
    </row>
    <row r="2975" spans="1:2">
      <c r="A2975">
        <v>2974</v>
      </c>
      <c r="B2975">
        <v>4.50220810337696</v>
      </c>
    </row>
    <row r="2976" spans="1:2">
      <c r="A2976">
        <v>2975</v>
      </c>
      <c r="B2976">
        <v>4.77874213340924</v>
      </c>
    </row>
    <row r="2977" spans="1:2">
      <c r="A2977">
        <v>2976</v>
      </c>
      <c r="B2977">
        <v>5.57991342249578</v>
      </c>
    </row>
    <row r="2978" spans="1:2">
      <c r="A2978">
        <v>2977</v>
      </c>
      <c r="B2978">
        <v>5.57991342249578</v>
      </c>
    </row>
    <row r="2979" spans="1:2">
      <c r="A2979">
        <v>2978</v>
      </c>
      <c r="B2979">
        <v>6.1596346441556</v>
      </c>
    </row>
    <row r="2980" spans="1:2">
      <c r="A2980">
        <v>2979</v>
      </c>
      <c r="B2980">
        <v>6.1596346441556</v>
      </c>
    </row>
    <row r="2981" spans="1:2">
      <c r="A2981">
        <v>2980</v>
      </c>
      <c r="B2981">
        <v>6.36851261425174</v>
      </c>
    </row>
    <row r="2982" spans="1:2">
      <c r="A2982">
        <v>2981</v>
      </c>
      <c r="B2982">
        <v>6.56682046039603</v>
      </c>
    </row>
    <row r="2983" spans="1:2">
      <c r="A2983">
        <v>2982</v>
      </c>
      <c r="B2983">
        <v>7.33390327421644</v>
      </c>
    </row>
    <row r="2984" spans="1:2">
      <c r="A2984">
        <v>2983</v>
      </c>
      <c r="B2984">
        <v>7.33390327421644</v>
      </c>
    </row>
    <row r="2985" spans="1:2">
      <c r="A2985">
        <v>2984</v>
      </c>
      <c r="B2985">
        <v>7.33390327421644</v>
      </c>
    </row>
    <row r="2986" spans="1:2">
      <c r="A2986">
        <v>2985</v>
      </c>
      <c r="B2986">
        <v>7.33390327421644</v>
      </c>
    </row>
    <row r="2987" spans="1:2">
      <c r="A2987">
        <v>2986</v>
      </c>
      <c r="B2987">
        <v>7.74106563153637</v>
      </c>
    </row>
    <row r="2988" spans="1:2">
      <c r="A2988">
        <v>2987</v>
      </c>
      <c r="B2988">
        <v>7.74106563153637</v>
      </c>
    </row>
    <row r="2989" spans="1:2">
      <c r="A2989">
        <v>2988</v>
      </c>
      <c r="B2989">
        <v>7.74106563153637</v>
      </c>
    </row>
    <row r="2990" spans="1:2">
      <c r="A2990">
        <v>2989</v>
      </c>
      <c r="B2990">
        <v>7.74106563153637</v>
      </c>
    </row>
    <row r="2991" spans="1:2">
      <c r="A2991">
        <v>2990</v>
      </c>
      <c r="B2991">
        <v>8.17309398352896</v>
      </c>
    </row>
    <row r="2992" spans="1:2">
      <c r="A2992">
        <v>2991</v>
      </c>
      <c r="B2992">
        <v>8.17309398352896</v>
      </c>
    </row>
    <row r="2993" spans="1:2">
      <c r="A2993">
        <v>2992</v>
      </c>
      <c r="B2993">
        <v>9.02369650228687</v>
      </c>
    </row>
    <row r="2994" spans="1:2">
      <c r="A2994">
        <v>2993</v>
      </c>
      <c r="B2994">
        <v>9.75885961511927</v>
      </c>
    </row>
    <row r="2995" spans="1:2">
      <c r="A2995">
        <v>2994</v>
      </c>
      <c r="B2995">
        <v>9.75885961511927</v>
      </c>
    </row>
    <row r="2996" spans="1:2">
      <c r="A2996">
        <v>2995</v>
      </c>
      <c r="B2996">
        <v>10.276460684656</v>
      </c>
    </row>
    <row r="2997" spans="1:2">
      <c r="A2997">
        <v>2996</v>
      </c>
      <c r="B2997">
        <v>10.276460684656</v>
      </c>
    </row>
    <row r="2998" spans="1:2">
      <c r="A2998">
        <v>2997</v>
      </c>
      <c r="B2998">
        <v>10.276460684656</v>
      </c>
    </row>
    <row r="2999" spans="1:2">
      <c r="A2999">
        <v>2998</v>
      </c>
      <c r="B2999">
        <v>10.4469210024849</v>
      </c>
    </row>
    <row r="3000" spans="1:2">
      <c r="A3000">
        <v>2999</v>
      </c>
      <c r="B3000">
        <v>11.1379845706648</v>
      </c>
    </row>
    <row r="3001" spans="1:2">
      <c r="A3001">
        <v>3000</v>
      </c>
      <c r="B3001">
        <v>11.1379845706648</v>
      </c>
    </row>
    <row r="3002" spans="1:2">
      <c r="A3002">
        <v>3001</v>
      </c>
      <c r="B3002">
        <v>11.1379845706648</v>
      </c>
    </row>
    <row r="3003" spans="1:2">
      <c r="A3003">
        <v>3002</v>
      </c>
      <c r="B3003">
        <v>11.6931114191917</v>
      </c>
    </row>
    <row r="3004" spans="1:2">
      <c r="A3004">
        <v>3003</v>
      </c>
      <c r="B3004">
        <v>11.6931114191917</v>
      </c>
    </row>
    <row r="3005" spans="1:2">
      <c r="A3005">
        <v>3004</v>
      </c>
      <c r="B3005">
        <v>11.7647544815921</v>
      </c>
    </row>
    <row r="3006" spans="1:2">
      <c r="A3006">
        <v>3005</v>
      </c>
      <c r="B3006">
        <v>12.4406206889027</v>
      </c>
    </row>
    <row r="3007" spans="1:2">
      <c r="A3007">
        <v>3006</v>
      </c>
      <c r="B3007">
        <v>13.1019362606325</v>
      </c>
    </row>
    <row r="3008" spans="1:2">
      <c r="A3008">
        <v>3007</v>
      </c>
      <c r="B3008">
        <v>13.1019362606325</v>
      </c>
    </row>
    <row r="3009" spans="1:2">
      <c r="A3009">
        <v>3008</v>
      </c>
      <c r="B3009">
        <v>13.2485117749797</v>
      </c>
    </row>
    <row r="3010" spans="1:2">
      <c r="A3010">
        <v>3009</v>
      </c>
      <c r="B3010">
        <v>13.2485117749797</v>
      </c>
    </row>
    <row r="3011" spans="1:2">
      <c r="A3011">
        <v>3010</v>
      </c>
      <c r="B3011">
        <v>13.8152676562333</v>
      </c>
    </row>
    <row r="3012" spans="1:2">
      <c r="A3012">
        <v>3011</v>
      </c>
      <c r="B3012">
        <v>14.06630961514</v>
      </c>
    </row>
    <row r="3013" spans="1:2">
      <c r="A3013">
        <v>3012</v>
      </c>
      <c r="B3013">
        <v>14.06630961514</v>
      </c>
    </row>
    <row r="3014" spans="1:2">
      <c r="A3014">
        <v>3013</v>
      </c>
      <c r="B3014">
        <v>14.1937009528061</v>
      </c>
    </row>
    <row r="3015" spans="1:2">
      <c r="A3015">
        <v>3014</v>
      </c>
      <c r="B3015">
        <v>14.1937009528061</v>
      </c>
    </row>
    <row r="3016" spans="1:2">
      <c r="A3016">
        <v>3015</v>
      </c>
      <c r="B3016">
        <v>14.1937009528061</v>
      </c>
    </row>
    <row r="3017" spans="1:2">
      <c r="A3017">
        <v>3016</v>
      </c>
      <c r="B3017">
        <v>14.4856909366569</v>
      </c>
    </row>
    <row r="3018" spans="1:2">
      <c r="A3018">
        <v>3017</v>
      </c>
      <c r="B3018">
        <v>15.0842667074026</v>
      </c>
    </row>
    <row r="3019" spans="1:2">
      <c r="A3019">
        <v>3018</v>
      </c>
      <c r="B3019">
        <v>15.0842667074026</v>
      </c>
    </row>
    <row r="3020" spans="1:2">
      <c r="A3020">
        <v>3019</v>
      </c>
      <c r="B3020">
        <v>15.3330753012232</v>
      </c>
    </row>
    <row r="3021" spans="1:2">
      <c r="A3021">
        <v>3020</v>
      </c>
      <c r="B3021">
        <v>15.3330753012232</v>
      </c>
    </row>
    <row r="3022" spans="1:2">
      <c r="A3022">
        <v>3021</v>
      </c>
      <c r="B3022">
        <v>15.7625544025182</v>
      </c>
    </row>
    <row r="3023" spans="1:2">
      <c r="A3023">
        <v>3022</v>
      </c>
      <c r="B3023">
        <v>15.8640541925032</v>
      </c>
    </row>
    <row r="3024" spans="1:2">
      <c r="A3024">
        <v>3023</v>
      </c>
      <c r="B3024">
        <v>15.8640541925032</v>
      </c>
    </row>
    <row r="3025" spans="1:2">
      <c r="A3025">
        <v>3024</v>
      </c>
      <c r="B3025">
        <v>16.6582739994737</v>
      </c>
    </row>
    <row r="3026" spans="1:2">
      <c r="A3026">
        <v>3025</v>
      </c>
      <c r="B3026">
        <v>16.8000920079512</v>
      </c>
    </row>
    <row r="3027" spans="1:2">
      <c r="A3027">
        <v>3026</v>
      </c>
      <c r="B3027">
        <v>16.9015709231426</v>
      </c>
    </row>
    <row r="3028" spans="1:2">
      <c r="A3028">
        <v>3027</v>
      </c>
      <c r="B3028">
        <v>16.9709214076662</v>
      </c>
    </row>
    <row r="3029" spans="1:2">
      <c r="A3029">
        <v>3028</v>
      </c>
      <c r="B3029">
        <v>17.1263347641154</v>
      </c>
    </row>
    <row r="3030" spans="1:2">
      <c r="A3030">
        <v>3029</v>
      </c>
      <c r="B3030">
        <v>17.1263347641154</v>
      </c>
    </row>
    <row r="3031" spans="1:2">
      <c r="A3031">
        <v>3030</v>
      </c>
      <c r="B3031">
        <v>17.2153183738083</v>
      </c>
    </row>
    <row r="3032" spans="1:2">
      <c r="A3032">
        <v>3031</v>
      </c>
      <c r="B3032">
        <v>17.2153183738083</v>
      </c>
    </row>
    <row r="3033" spans="1:2">
      <c r="A3033">
        <v>3032</v>
      </c>
      <c r="B3033">
        <v>17.6874593559992</v>
      </c>
    </row>
    <row r="3034" spans="1:2">
      <c r="A3034">
        <v>3033</v>
      </c>
      <c r="B3034">
        <v>17.6874593559992</v>
      </c>
    </row>
    <row r="3035" spans="1:2">
      <c r="A3035">
        <v>3034</v>
      </c>
      <c r="B3035">
        <v>18.1532022979721</v>
      </c>
    </row>
    <row r="3036" spans="1:2">
      <c r="A3036">
        <v>3035</v>
      </c>
      <c r="B3036">
        <v>18.1532022979721</v>
      </c>
    </row>
    <row r="3037" spans="1:2">
      <c r="A3037">
        <v>3036</v>
      </c>
      <c r="B3037">
        <v>18.5087207633785</v>
      </c>
    </row>
    <row r="3038" spans="1:2">
      <c r="A3038">
        <v>3037</v>
      </c>
      <c r="B3038">
        <v>19.2403277252576</v>
      </c>
    </row>
    <row r="3039" spans="1:2">
      <c r="A3039">
        <v>3038</v>
      </c>
      <c r="B3039">
        <v>19.9146958658679</v>
      </c>
    </row>
    <row r="3040" spans="1:2">
      <c r="A3040">
        <v>3039</v>
      </c>
      <c r="B3040">
        <v>19.9146958658679</v>
      </c>
    </row>
    <row r="3041" spans="1:2">
      <c r="A3041">
        <v>3040</v>
      </c>
      <c r="B3041">
        <v>19.9146958658679</v>
      </c>
    </row>
    <row r="3042" spans="1:2">
      <c r="A3042">
        <v>3041</v>
      </c>
      <c r="B3042">
        <v>19.9163781421629</v>
      </c>
    </row>
    <row r="3043" spans="1:2">
      <c r="A3043">
        <v>3042</v>
      </c>
      <c r="B3043">
        <v>19.9163781421629</v>
      </c>
    </row>
    <row r="3044" spans="1:2">
      <c r="A3044">
        <v>3043</v>
      </c>
      <c r="B3044">
        <v>20.0580110629636</v>
      </c>
    </row>
    <row r="3045" spans="1:2">
      <c r="A3045">
        <v>3044</v>
      </c>
      <c r="B3045">
        <v>20.0580110629636</v>
      </c>
    </row>
    <row r="3046" spans="1:2">
      <c r="A3046">
        <v>3045</v>
      </c>
      <c r="B3046">
        <v>20.9888605601207</v>
      </c>
    </row>
    <row r="3047" spans="1:2">
      <c r="A3047">
        <v>3046</v>
      </c>
      <c r="B3047">
        <v>21.0137471209569</v>
      </c>
    </row>
    <row r="3048" spans="1:2">
      <c r="A3048">
        <v>3047</v>
      </c>
      <c r="B3048">
        <v>21.5069697337638</v>
      </c>
    </row>
    <row r="3049" spans="1:2">
      <c r="A3049">
        <v>3048</v>
      </c>
      <c r="B3049">
        <v>21.5069697337638</v>
      </c>
    </row>
    <row r="3050" spans="1:2">
      <c r="A3050">
        <v>3049</v>
      </c>
      <c r="B3050">
        <v>21.5356133655932</v>
      </c>
    </row>
    <row r="3051" spans="1:2">
      <c r="A3051">
        <v>3050</v>
      </c>
      <c r="B3051">
        <v>21.5356133655932</v>
      </c>
    </row>
    <row r="3052" spans="1:2">
      <c r="A3052">
        <v>3051</v>
      </c>
      <c r="B3052">
        <v>22.3706241995461</v>
      </c>
    </row>
    <row r="3053" spans="1:2">
      <c r="A3053">
        <v>3052</v>
      </c>
      <c r="B3053">
        <v>22.3706241995461</v>
      </c>
    </row>
    <row r="3054" spans="1:2">
      <c r="A3054">
        <v>3053</v>
      </c>
      <c r="B3054">
        <v>22.3706241995461</v>
      </c>
    </row>
    <row r="3055" spans="1:2">
      <c r="A3055">
        <v>3054</v>
      </c>
      <c r="B3055">
        <v>22.7614048215572</v>
      </c>
    </row>
    <row r="3056" spans="1:2">
      <c r="A3056">
        <v>3055</v>
      </c>
      <c r="B3056">
        <v>22.7614048215572</v>
      </c>
    </row>
    <row r="3057" spans="1:2">
      <c r="A3057">
        <v>3056</v>
      </c>
      <c r="B3057">
        <v>22.7614048215572</v>
      </c>
    </row>
    <row r="3058" spans="1:2">
      <c r="A3058">
        <v>3057</v>
      </c>
      <c r="B3058">
        <v>22.8360236866292</v>
      </c>
    </row>
    <row r="3059" spans="1:2">
      <c r="A3059">
        <v>3058</v>
      </c>
      <c r="B3059">
        <v>22.8360236866292</v>
      </c>
    </row>
    <row r="3060" spans="1:2">
      <c r="A3060">
        <v>3059</v>
      </c>
      <c r="B3060">
        <v>23.3359171975331</v>
      </c>
    </row>
    <row r="3061" spans="1:2">
      <c r="A3061">
        <v>3060</v>
      </c>
      <c r="B3061">
        <v>23.3359171975331</v>
      </c>
    </row>
    <row r="3062" spans="1:2">
      <c r="A3062">
        <v>3061</v>
      </c>
      <c r="B3062">
        <v>23.7046634037915</v>
      </c>
    </row>
    <row r="3063" spans="1:2">
      <c r="A3063">
        <v>3062</v>
      </c>
      <c r="B3063">
        <v>23.7046634037915</v>
      </c>
    </row>
    <row r="3064" spans="1:2">
      <c r="A3064">
        <v>3063</v>
      </c>
      <c r="B3064">
        <v>24.1008045612115</v>
      </c>
    </row>
    <row r="3065" spans="1:2">
      <c r="A3065">
        <v>3064</v>
      </c>
      <c r="B3065">
        <v>24.1008045612115</v>
      </c>
    </row>
    <row r="3066" spans="1:2">
      <c r="A3066">
        <v>3065</v>
      </c>
      <c r="B3066">
        <v>24.4046469322773</v>
      </c>
    </row>
    <row r="3067" spans="1:2">
      <c r="A3067">
        <v>3066</v>
      </c>
      <c r="B3067">
        <v>24.7946644892013</v>
      </c>
    </row>
    <row r="3068" spans="1:2">
      <c r="A3068">
        <v>3067</v>
      </c>
      <c r="B3068">
        <v>25.5467325480183</v>
      </c>
    </row>
    <row r="3069" spans="1:2">
      <c r="A3069">
        <v>3068</v>
      </c>
      <c r="B3069">
        <v>25.5467325480183</v>
      </c>
    </row>
    <row r="3070" spans="1:2">
      <c r="A3070">
        <v>3069</v>
      </c>
      <c r="B3070">
        <v>26.3345463776433</v>
      </c>
    </row>
    <row r="3071" spans="1:2">
      <c r="A3071">
        <v>3070</v>
      </c>
      <c r="B3071">
        <v>27.1453915232522</v>
      </c>
    </row>
    <row r="3072" spans="1:2">
      <c r="A3072">
        <v>3071</v>
      </c>
      <c r="B3072">
        <v>27.1453915232522</v>
      </c>
    </row>
    <row r="3073" spans="1:2">
      <c r="A3073">
        <v>3072</v>
      </c>
      <c r="B3073">
        <v>27.6142372234188</v>
      </c>
    </row>
    <row r="3074" spans="1:2">
      <c r="A3074">
        <v>3073</v>
      </c>
      <c r="B3074">
        <v>27.6142372234188</v>
      </c>
    </row>
    <row r="3075" spans="1:2">
      <c r="A3075">
        <v>3074</v>
      </c>
      <c r="B3075">
        <v>27.6945825526898</v>
      </c>
    </row>
    <row r="3076" spans="1:2">
      <c r="A3076">
        <v>3075</v>
      </c>
      <c r="B3076">
        <v>28.5156193587813</v>
      </c>
    </row>
    <row r="3077" spans="1:2">
      <c r="A3077">
        <v>3076</v>
      </c>
      <c r="B3077">
        <v>29.379960008998</v>
      </c>
    </row>
    <row r="3078" spans="1:2">
      <c r="A3078">
        <v>3077</v>
      </c>
      <c r="B3078">
        <v>29.379960008998</v>
      </c>
    </row>
    <row r="3079" spans="1:2">
      <c r="A3079">
        <v>3078</v>
      </c>
      <c r="B3079">
        <v>29.379960008998</v>
      </c>
    </row>
    <row r="3080" spans="1:2">
      <c r="A3080">
        <v>3079</v>
      </c>
      <c r="B3080">
        <v>29.8978961718898</v>
      </c>
    </row>
    <row r="3081" spans="1:2">
      <c r="A3081">
        <v>3080</v>
      </c>
      <c r="B3081">
        <v>30.6053774289054</v>
      </c>
    </row>
    <row r="3082" spans="1:2">
      <c r="A3082">
        <v>3081</v>
      </c>
      <c r="B3082">
        <v>30.8256689728462</v>
      </c>
    </row>
    <row r="3083" spans="1:2">
      <c r="A3083">
        <v>3082</v>
      </c>
      <c r="B3083">
        <v>30.8256689728462</v>
      </c>
    </row>
    <row r="3084" spans="1:2">
      <c r="A3084">
        <v>3083</v>
      </c>
      <c r="B3084">
        <v>30.8256689728462</v>
      </c>
    </row>
    <row r="3085" spans="1:2">
      <c r="A3085">
        <v>3084</v>
      </c>
      <c r="B3085">
        <v>30.9528619682784</v>
      </c>
    </row>
    <row r="3086" spans="1:2">
      <c r="A3086">
        <v>3085</v>
      </c>
      <c r="B3086">
        <v>31.6797272638686</v>
      </c>
    </row>
    <row r="3087" spans="1:2">
      <c r="A3087">
        <v>3086</v>
      </c>
      <c r="B3087">
        <v>31.6797272638686</v>
      </c>
    </row>
    <row r="3088" spans="1:2">
      <c r="A3088">
        <v>3087</v>
      </c>
      <c r="B3088">
        <v>32.2645700023966</v>
      </c>
    </row>
    <row r="3089" spans="1:2">
      <c r="A3089">
        <v>3088</v>
      </c>
      <c r="B3089">
        <v>32.2645700023966</v>
      </c>
    </row>
    <row r="3090" spans="1:2">
      <c r="A3090">
        <v>3089</v>
      </c>
      <c r="B3090">
        <v>32.2844217486246</v>
      </c>
    </row>
    <row r="3091" spans="1:2">
      <c r="A3091">
        <v>3090</v>
      </c>
      <c r="B3091">
        <v>32.2844217486246</v>
      </c>
    </row>
    <row r="3092" spans="1:2">
      <c r="A3092">
        <v>3091</v>
      </c>
      <c r="B3092">
        <v>32.2958514072379</v>
      </c>
    </row>
    <row r="3093" spans="1:2">
      <c r="A3093">
        <v>3092</v>
      </c>
      <c r="B3093">
        <v>32.2958514072379</v>
      </c>
    </row>
    <row r="3094" spans="1:2">
      <c r="A3094">
        <v>3093</v>
      </c>
      <c r="B3094">
        <v>32.3411628021223</v>
      </c>
    </row>
    <row r="3095" spans="1:2">
      <c r="A3095">
        <v>3094</v>
      </c>
      <c r="B3095">
        <v>32.3411628021223</v>
      </c>
    </row>
    <row r="3096" spans="1:2">
      <c r="A3096">
        <v>3095</v>
      </c>
      <c r="B3096">
        <v>32.565207895467</v>
      </c>
    </row>
    <row r="3097" spans="1:2">
      <c r="A3097">
        <v>3096</v>
      </c>
      <c r="B3097">
        <v>33.3474488822413</v>
      </c>
    </row>
    <row r="3098" spans="1:2">
      <c r="A3098">
        <v>3097</v>
      </c>
      <c r="B3098">
        <v>33.3474488822413</v>
      </c>
    </row>
    <row r="3099" spans="1:2">
      <c r="A3099">
        <v>3098</v>
      </c>
      <c r="B3099">
        <v>33.5164022918161</v>
      </c>
    </row>
    <row r="3100" spans="1:2">
      <c r="A3100">
        <v>3099</v>
      </c>
      <c r="B3100">
        <v>33.5164022918161</v>
      </c>
    </row>
    <row r="3101" spans="1:2">
      <c r="A3101">
        <v>3100</v>
      </c>
      <c r="B3101">
        <v>33.6906816377348</v>
      </c>
    </row>
    <row r="3102" spans="1:2">
      <c r="A3102">
        <v>3101</v>
      </c>
      <c r="B3102">
        <v>34.4979031737902</v>
      </c>
    </row>
    <row r="3103" spans="1:2">
      <c r="A3103">
        <v>3102</v>
      </c>
      <c r="B3103">
        <v>34.4979031737902</v>
      </c>
    </row>
    <row r="3104" spans="1:2">
      <c r="A3104">
        <v>3103</v>
      </c>
      <c r="B3104">
        <v>35.212010072136</v>
      </c>
    </row>
    <row r="3105" spans="1:2">
      <c r="A3105">
        <v>3104</v>
      </c>
      <c r="B3105">
        <v>35.9072553780016</v>
      </c>
    </row>
    <row r="3106" spans="1:2">
      <c r="A3106">
        <v>3105</v>
      </c>
      <c r="B3106">
        <v>35.9072553780016</v>
      </c>
    </row>
    <row r="3107" spans="1:2">
      <c r="A3107">
        <v>3106</v>
      </c>
      <c r="B3107">
        <v>36.0623704264749</v>
      </c>
    </row>
    <row r="3108" spans="1:2">
      <c r="A3108">
        <v>3107</v>
      </c>
      <c r="B3108">
        <v>36.0623704264749</v>
      </c>
    </row>
    <row r="3109" spans="1:2">
      <c r="A3109">
        <v>3108</v>
      </c>
      <c r="B3109">
        <v>36.2807347742028</v>
      </c>
    </row>
    <row r="3110" spans="1:2">
      <c r="A3110">
        <v>3109</v>
      </c>
      <c r="B3110">
        <v>36.5243155781604</v>
      </c>
    </row>
    <row r="3111" spans="1:2">
      <c r="A3111">
        <v>3110</v>
      </c>
      <c r="B3111">
        <v>36.5243155781604</v>
      </c>
    </row>
    <row r="3112" spans="1:2">
      <c r="A3112">
        <v>3111</v>
      </c>
      <c r="B3112">
        <v>36.6397865986586</v>
      </c>
    </row>
    <row r="3113" spans="1:2">
      <c r="A3113">
        <v>3112</v>
      </c>
      <c r="B3113">
        <v>36.6397865986586</v>
      </c>
    </row>
    <row r="3114" spans="1:2">
      <c r="A3114">
        <v>3113</v>
      </c>
      <c r="B3114">
        <v>37.2108105277625</v>
      </c>
    </row>
    <row r="3115" spans="1:2">
      <c r="A3115">
        <v>3114</v>
      </c>
      <c r="B3115">
        <v>37.2108105277625</v>
      </c>
    </row>
    <row r="3116" spans="1:2">
      <c r="A3116">
        <v>3115</v>
      </c>
      <c r="B3116">
        <v>37.9344584969776</v>
      </c>
    </row>
    <row r="3117" spans="1:2">
      <c r="A3117">
        <v>3116</v>
      </c>
      <c r="B3117">
        <v>38.1096115398094</v>
      </c>
    </row>
    <row r="3118" spans="1:2">
      <c r="A3118">
        <v>3117</v>
      </c>
      <c r="B3118">
        <v>38.1096115398094</v>
      </c>
    </row>
    <row r="3119" spans="1:2">
      <c r="A3119">
        <v>3118</v>
      </c>
      <c r="B3119">
        <v>38.1096115398094</v>
      </c>
    </row>
    <row r="3120" spans="1:2">
      <c r="A3120">
        <v>3119</v>
      </c>
      <c r="B3120">
        <v>38.5445025864076</v>
      </c>
    </row>
    <row r="3121" spans="1:2">
      <c r="A3121">
        <v>3120</v>
      </c>
      <c r="B3121">
        <v>39.2409457740893</v>
      </c>
    </row>
    <row r="3122" spans="1:2">
      <c r="A3122">
        <v>3121</v>
      </c>
      <c r="B3122">
        <v>39.2409457740893</v>
      </c>
    </row>
    <row r="3123" spans="1:2">
      <c r="A3123">
        <v>3122</v>
      </c>
      <c r="B3123">
        <v>39.2409457740893</v>
      </c>
    </row>
    <row r="3124" spans="1:2">
      <c r="A3124">
        <v>3123</v>
      </c>
      <c r="B3124">
        <v>39.2409457740893</v>
      </c>
    </row>
    <row r="3125" spans="1:2">
      <c r="A3125">
        <v>3124</v>
      </c>
      <c r="B3125">
        <v>39.6155579670423</v>
      </c>
    </row>
    <row r="3126" spans="1:2">
      <c r="A3126">
        <v>3125</v>
      </c>
      <c r="B3126">
        <v>39.6155579670423</v>
      </c>
    </row>
    <row r="3127" spans="1:2">
      <c r="A3127">
        <v>3126</v>
      </c>
      <c r="B3127">
        <v>39.6336946073284</v>
      </c>
    </row>
    <row r="3128" spans="1:2">
      <c r="A3128">
        <v>3127</v>
      </c>
      <c r="B3128">
        <v>39.7308368201391</v>
      </c>
    </row>
    <row r="3129" spans="1:2">
      <c r="A3129">
        <v>3128</v>
      </c>
      <c r="B3129">
        <v>39.7308368201391</v>
      </c>
    </row>
    <row r="3130" spans="1:2">
      <c r="A3130">
        <v>3129</v>
      </c>
      <c r="B3130">
        <v>40.2011767847349</v>
      </c>
    </row>
    <row r="3131" spans="1:2">
      <c r="A3131">
        <v>3130</v>
      </c>
      <c r="B3131">
        <v>40.7818696141039</v>
      </c>
    </row>
    <row r="3132" spans="1:2">
      <c r="A3132">
        <v>3131</v>
      </c>
      <c r="B3132">
        <v>40.7818696141039</v>
      </c>
    </row>
    <row r="3133" spans="1:2">
      <c r="A3133">
        <v>3132</v>
      </c>
      <c r="B3133">
        <v>40.9713499017065</v>
      </c>
    </row>
    <row r="3134" spans="1:2">
      <c r="A3134">
        <v>3133</v>
      </c>
      <c r="B3134">
        <v>40.9713499017065</v>
      </c>
    </row>
    <row r="3135" spans="1:2">
      <c r="A3135">
        <v>3134</v>
      </c>
      <c r="B3135">
        <v>41.1068697998782</v>
      </c>
    </row>
    <row r="3136" spans="1:2">
      <c r="A3136">
        <v>3135</v>
      </c>
      <c r="B3136">
        <v>41.6020468038707</v>
      </c>
    </row>
    <row r="3137" spans="1:2">
      <c r="A3137">
        <v>3136</v>
      </c>
      <c r="B3137">
        <v>41.6020468038707</v>
      </c>
    </row>
    <row r="3138" spans="1:2">
      <c r="A3138">
        <v>3137</v>
      </c>
      <c r="B3138">
        <v>42.2520285893251</v>
      </c>
    </row>
    <row r="3139" spans="1:2">
      <c r="A3139">
        <v>3138</v>
      </c>
      <c r="B3139">
        <v>42.7958734208924</v>
      </c>
    </row>
    <row r="3140" spans="1:2">
      <c r="A3140">
        <v>3139</v>
      </c>
      <c r="B3140">
        <v>42.7958734208924</v>
      </c>
    </row>
    <row r="3141" spans="1:2">
      <c r="A3141">
        <v>3140</v>
      </c>
      <c r="B3141">
        <v>43.1733007478163</v>
      </c>
    </row>
    <row r="3142" spans="1:2">
      <c r="A3142">
        <v>3141</v>
      </c>
      <c r="B3142">
        <v>43.1733007478163</v>
      </c>
    </row>
    <row r="3143" spans="1:2">
      <c r="A3143">
        <v>3142</v>
      </c>
      <c r="B3143">
        <v>43.2867616052127</v>
      </c>
    </row>
    <row r="3144" spans="1:2">
      <c r="A3144">
        <v>3143</v>
      </c>
      <c r="B3144">
        <v>43.2867616052127</v>
      </c>
    </row>
    <row r="3145" spans="1:2">
      <c r="A3145">
        <v>3144</v>
      </c>
      <c r="B3145">
        <v>43.8193812870581</v>
      </c>
    </row>
    <row r="3146" spans="1:2">
      <c r="A3146">
        <v>3145</v>
      </c>
      <c r="B3146">
        <v>43.8193812870581</v>
      </c>
    </row>
    <row r="3147" spans="1:2">
      <c r="A3147">
        <v>3146</v>
      </c>
      <c r="B3147">
        <v>43.8193812870581</v>
      </c>
    </row>
    <row r="3148" spans="1:2">
      <c r="A3148">
        <v>3147</v>
      </c>
      <c r="B3148">
        <v>43.8193812870581</v>
      </c>
    </row>
    <row r="3149" spans="1:2">
      <c r="A3149">
        <v>3148</v>
      </c>
      <c r="B3149">
        <v>44.0665157178348</v>
      </c>
    </row>
    <row r="3150" spans="1:2">
      <c r="A3150">
        <v>3149</v>
      </c>
      <c r="B3150">
        <v>44.6096902223557</v>
      </c>
    </row>
    <row r="3151" spans="1:2">
      <c r="A3151">
        <v>3150</v>
      </c>
      <c r="B3151">
        <v>45.1810498097566</v>
      </c>
    </row>
    <row r="3152" spans="1:2">
      <c r="A3152">
        <v>3151</v>
      </c>
      <c r="B3152">
        <v>45.8823265089055</v>
      </c>
    </row>
    <row r="3153" spans="1:2">
      <c r="A3153">
        <v>3152</v>
      </c>
      <c r="B3153">
        <v>45.8823265089055</v>
      </c>
    </row>
    <row r="3154" spans="1:2">
      <c r="A3154">
        <v>3153</v>
      </c>
      <c r="B3154">
        <v>45.8823265089055</v>
      </c>
    </row>
    <row r="3155" spans="1:2">
      <c r="A3155">
        <v>3154</v>
      </c>
      <c r="B3155">
        <v>45.8823265089055</v>
      </c>
    </row>
    <row r="3156" spans="1:2">
      <c r="A3156">
        <v>3155</v>
      </c>
      <c r="B3156">
        <v>46.1981059658868</v>
      </c>
    </row>
    <row r="3157" spans="1:2">
      <c r="A3157">
        <v>3156</v>
      </c>
      <c r="B3157">
        <v>46.1981059658868</v>
      </c>
    </row>
    <row r="3158" spans="1:2">
      <c r="A3158">
        <v>3157</v>
      </c>
      <c r="B3158">
        <v>46.7775478555269</v>
      </c>
    </row>
    <row r="3159" spans="1:2">
      <c r="A3159">
        <v>3158</v>
      </c>
      <c r="B3159">
        <v>46.8329761632717</v>
      </c>
    </row>
    <row r="3160" spans="1:2">
      <c r="A3160">
        <v>3159</v>
      </c>
      <c r="B3160">
        <v>46.8329761632717</v>
      </c>
    </row>
    <row r="3161" spans="1:2">
      <c r="A3161">
        <v>3160</v>
      </c>
      <c r="B3161">
        <v>47.0935187593591</v>
      </c>
    </row>
    <row r="3162" spans="1:2">
      <c r="A3162">
        <v>3161</v>
      </c>
      <c r="B3162">
        <v>47.799369862384</v>
      </c>
    </row>
    <row r="3163" spans="1:2">
      <c r="A3163">
        <v>3162</v>
      </c>
      <c r="B3163">
        <v>47.799369862384</v>
      </c>
    </row>
    <row r="3164" spans="1:2">
      <c r="A3164">
        <v>3163</v>
      </c>
      <c r="B3164">
        <v>48.2153929008192</v>
      </c>
    </row>
    <row r="3165" spans="1:2">
      <c r="A3165">
        <v>3164</v>
      </c>
      <c r="B3165">
        <v>48.5072316085127</v>
      </c>
    </row>
    <row r="3166" spans="1:2">
      <c r="A3166">
        <v>3165</v>
      </c>
      <c r="B3166">
        <v>48.8874145155974</v>
      </c>
    </row>
    <row r="3167" spans="1:2">
      <c r="A3167">
        <v>3166</v>
      </c>
      <c r="B3167">
        <v>48.8874145155974</v>
      </c>
    </row>
    <row r="3168" spans="1:2">
      <c r="A3168">
        <v>3167</v>
      </c>
      <c r="B3168">
        <v>49.1548422962752</v>
      </c>
    </row>
    <row r="3169" spans="1:2">
      <c r="A3169">
        <v>3168</v>
      </c>
      <c r="B3169">
        <v>49.1548422962752</v>
      </c>
    </row>
    <row r="3170" spans="1:2">
      <c r="A3170">
        <v>3169</v>
      </c>
      <c r="B3170">
        <v>49.6137284740526</v>
      </c>
    </row>
    <row r="3171" spans="1:2">
      <c r="A3171">
        <v>3170</v>
      </c>
      <c r="B3171">
        <v>49.6137284740526</v>
      </c>
    </row>
    <row r="3172" spans="1:2">
      <c r="A3172">
        <v>3171</v>
      </c>
      <c r="B3172">
        <v>49.7701434335757</v>
      </c>
    </row>
    <row r="3173" spans="1:2">
      <c r="A3173">
        <v>3172</v>
      </c>
      <c r="B3173">
        <v>49.7701434335757</v>
      </c>
    </row>
    <row r="3174" spans="1:2">
      <c r="A3174">
        <v>3173</v>
      </c>
      <c r="B3174">
        <v>50.2439669438895</v>
      </c>
    </row>
    <row r="3175" spans="1:2">
      <c r="A3175">
        <v>3174</v>
      </c>
      <c r="B3175">
        <v>50.9167567395615</v>
      </c>
    </row>
    <row r="3176" spans="1:2">
      <c r="A3176">
        <v>3175</v>
      </c>
      <c r="B3176">
        <v>50.9167567395615</v>
      </c>
    </row>
    <row r="3177" spans="1:2">
      <c r="A3177">
        <v>3176</v>
      </c>
      <c r="B3177">
        <v>50.9167567395615</v>
      </c>
    </row>
    <row r="3178" spans="1:2">
      <c r="A3178">
        <v>3177</v>
      </c>
      <c r="B3178">
        <v>51.1027461936056</v>
      </c>
    </row>
    <row r="3179" spans="1:2">
      <c r="A3179">
        <v>3178</v>
      </c>
      <c r="B3179">
        <v>51.1052418288817</v>
      </c>
    </row>
    <row r="3180" spans="1:2">
      <c r="A3180">
        <v>3179</v>
      </c>
      <c r="B3180">
        <v>51.1052418288817</v>
      </c>
    </row>
    <row r="3181" spans="1:2">
      <c r="A3181">
        <v>3180</v>
      </c>
      <c r="B3181">
        <v>51.1052418288817</v>
      </c>
    </row>
    <row r="3182" spans="1:2">
      <c r="A3182">
        <v>3181</v>
      </c>
      <c r="B3182">
        <v>51.9208409064875</v>
      </c>
    </row>
    <row r="3183" spans="1:2">
      <c r="A3183">
        <v>3182</v>
      </c>
      <c r="B3183">
        <v>52.4359299021803</v>
      </c>
    </row>
    <row r="3184" spans="1:2">
      <c r="A3184">
        <v>3183</v>
      </c>
      <c r="B3184">
        <v>52.7470735524553</v>
      </c>
    </row>
    <row r="3185" spans="1:2">
      <c r="A3185">
        <v>3184</v>
      </c>
      <c r="B3185">
        <v>52.7470735524553</v>
      </c>
    </row>
    <row r="3186" spans="1:2">
      <c r="A3186">
        <v>3185</v>
      </c>
      <c r="B3186">
        <v>53.1572908075691</v>
      </c>
    </row>
    <row r="3187" spans="1:2">
      <c r="A3187">
        <v>3186</v>
      </c>
      <c r="B3187">
        <v>53.7687784824669</v>
      </c>
    </row>
    <row r="3188" spans="1:2">
      <c r="A3188">
        <v>3187</v>
      </c>
      <c r="B3188">
        <v>53.7687784824669</v>
      </c>
    </row>
    <row r="3189" spans="1:2">
      <c r="A3189">
        <v>3188</v>
      </c>
      <c r="B3189">
        <v>53.7687784824669</v>
      </c>
    </row>
    <row r="3190" spans="1:2">
      <c r="A3190">
        <v>3189</v>
      </c>
      <c r="B3190">
        <v>54.1571470925524</v>
      </c>
    </row>
    <row r="3191" spans="1:2">
      <c r="A3191">
        <v>3190</v>
      </c>
      <c r="B3191">
        <v>54.1571470925524</v>
      </c>
    </row>
    <row r="3192" spans="1:2">
      <c r="A3192">
        <v>3191</v>
      </c>
      <c r="B3192">
        <v>54.3604406516419</v>
      </c>
    </row>
    <row r="3193" spans="1:2">
      <c r="A3193">
        <v>3192</v>
      </c>
      <c r="B3193">
        <v>54.3604406516419</v>
      </c>
    </row>
    <row r="3194" spans="1:2">
      <c r="A3194">
        <v>3193</v>
      </c>
      <c r="B3194">
        <v>54.3604406516419</v>
      </c>
    </row>
    <row r="3195" spans="1:2">
      <c r="A3195">
        <v>3194</v>
      </c>
      <c r="B3195">
        <v>54.9904205483461</v>
      </c>
    </row>
    <row r="3196" spans="1:2">
      <c r="A3196">
        <v>3195</v>
      </c>
      <c r="B3196">
        <v>55.3396821930725</v>
      </c>
    </row>
    <row r="3197" spans="1:2">
      <c r="A3197">
        <v>3196</v>
      </c>
      <c r="B3197">
        <v>55.7273545340694</v>
      </c>
    </row>
    <row r="3198" spans="1:2">
      <c r="A3198">
        <v>3197</v>
      </c>
      <c r="B3198">
        <v>55.7273545340694</v>
      </c>
    </row>
    <row r="3199" spans="1:2">
      <c r="A3199">
        <v>3198</v>
      </c>
      <c r="B3199">
        <v>56.2866659040657</v>
      </c>
    </row>
    <row r="3200" spans="1:2">
      <c r="A3200">
        <v>3199</v>
      </c>
      <c r="B3200">
        <v>56.2866659040657</v>
      </c>
    </row>
    <row r="3201" spans="1:2">
      <c r="A3201">
        <v>3200</v>
      </c>
      <c r="B3201">
        <v>57.0447531144654</v>
      </c>
    </row>
    <row r="3202" spans="1:2">
      <c r="A3202">
        <v>3201</v>
      </c>
      <c r="B3202">
        <v>57.0447531144654</v>
      </c>
    </row>
    <row r="3203" spans="1:2">
      <c r="A3203">
        <v>3202</v>
      </c>
      <c r="B3203">
        <v>57.1303950125132</v>
      </c>
    </row>
    <row r="3204" spans="1:2">
      <c r="A3204">
        <v>3203</v>
      </c>
      <c r="B3204">
        <v>57.1303950125132</v>
      </c>
    </row>
    <row r="3205" spans="1:2">
      <c r="A3205">
        <v>3204</v>
      </c>
      <c r="B3205">
        <v>57.9743919930561</v>
      </c>
    </row>
    <row r="3206" spans="1:2">
      <c r="A3206">
        <v>3205</v>
      </c>
      <c r="B3206">
        <v>58.2164844434476</v>
      </c>
    </row>
    <row r="3207" spans="1:2">
      <c r="A3207">
        <v>3206</v>
      </c>
      <c r="B3207">
        <v>58.3046569495209</v>
      </c>
    </row>
    <row r="3208" spans="1:2">
      <c r="A3208">
        <v>3207</v>
      </c>
      <c r="B3208">
        <v>58.3046569495209</v>
      </c>
    </row>
    <row r="3209" spans="1:2">
      <c r="A3209">
        <v>3208</v>
      </c>
      <c r="B3209">
        <v>58.6093008385515</v>
      </c>
    </row>
    <row r="3210" spans="1:2">
      <c r="A3210">
        <v>3209</v>
      </c>
      <c r="B3210">
        <v>58.9355718146693</v>
      </c>
    </row>
    <row r="3211" spans="1:2">
      <c r="A3211">
        <v>3210</v>
      </c>
      <c r="B3211">
        <v>58.9355718146693</v>
      </c>
    </row>
    <row r="3212" spans="1:2">
      <c r="A3212">
        <v>3211</v>
      </c>
      <c r="B3212">
        <v>59.2397756127275</v>
      </c>
    </row>
    <row r="3213" spans="1:2">
      <c r="A3213">
        <v>3212</v>
      </c>
      <c r="B3213">
        <v>59.2397756127275</v>
      </c>
    </row>
    <row r="3214" spans="1:2">
      <c r="A3214">
        <v>3213</v>
      </c>
      <c r="B3214">
        <v>59.555755243561</v>
      </c>
    </row>
    <row r="3215" spans="1:2">
      <c r="A3215">
        <v>3214</v>
      </c>
      <c r="B3215">
        <v>59.555755243561</v>
      </c>
    </row>
    <row r="3216" spans="1:2">
      <c r="A3216">
        <v>3215</v>
      </c>
      <c r="B3216">
        <v>59.5833492609906</v>
      </c>
    </row>
    <row r="3217" spans="1:2">
      <c r="A3217">
        <v>3216</v>
      </c>
      <c r="B3217">
        <v>59.5833492609906</v>
      </c>
    </row>
    <row r="3218" spans="1:2">
      <c r="A3218">
        <v>3217</v>
      </c>
      <c r="B3218">
        <v>59.7248579259751</v>
      </c>
    </row>
    <row r="3219" spans="1:2">
      <c r="A3219">
        <v>3218</v>
      </c>
      <c r="B3219">
        <v>60.1843096727295</v>
      </c>
    </row>
    <row r="3220" spans="1:2">
      <c r="A3220">
        <v>3219</v>
      </c>
      <c r="B3220">
        <v>60.6696292988695</v>
      </c>
    </row>
    <row r="3221" spans="1:2">
      <c r="A3221">
        <v>3220</v>
      </c>
      <c r="B3221">
        <v>60.6696292988695</v>
      </c>
    </row>
    <row r="3222" spans="1:2">
      <c r="A3222">
        <v>3221</v>
      </c>
      <c r="B3222">
        <v>61.3546049573352</v>
      </c>
    </row>
    <row r="3223" spans="1:2">
      <c r="A3223">
        <v>3222</v>
      </c>
      <c r="B3223">
        <v>61.3546049573352</v>
      </c>
    </row>
    <row r="3224" spans="1:2">
      <c r="A3224">
        <v>3223</v>
      </c>
      <c r="B3224">
        <v>61.8834466445166</v>
      </c>
    </row>
    <row r="3225" spans="1:2">
      <c r="A3225">
        <v>3224</v>
      </c>
      <c r="B3225">
        <v>61.8834466445166</v>
      </c>
    </row>
    <row r="3226" spans="1:2">
      <c r="A3226">
        <v>3225</v>
      </c>
      <c r="B3226">
        <v>61.8834466445166</v>
      </c>
    </row>
    <row r="3227" spans="1:2">
      <c r="A3227">
        <v>3226</v>
      </c>
      <c r="B3227">
        <v>62.1664577475335</v>
      </c>
    </row>
    <row r="3228" spans="1:2">
      <c r="A3228">
        <v>3227</v>
      </c>
      <c r="B3228">
        <v>62.1664577475335</v>
      </c>
    </row>
    <row r="3229" spans="1:2">
      <c r="A3229">
        <v>3228</v>
      </c>
      <c r="B3229">
        <v>62.1664577475335</v>
      </c>
    </row>
    <row r="3230" spans="1:2">
      <c r="A3230">
        <v>3229</v>
      </c>
      <c r="B3230">
        <v>62.1664577475335</v>
      </c>
    </row>
    <row r="3231" spans="1:2">
      <c r="A3231">
        <v>3230</v>
      </c>
      <c r="B3231">
        <v>62.5226048693374</v>
      </c>
    </row>
    <row r="3232" spans="1:2">
      <c r="A3232">
        <v>3231</v>
      </c>
      <c r="B3232">
        <v>62.5226048693374</v>
      </c>
    </row>
    <row r="3233" spans="1:2">
      <c r="A3233">
        <v>3232</v>
      </c>
      <c r="B3233">
        <v>62.8221810964868</v>
      </c>
    </row>
    <row r="3234" spans="1:2">
      <c r="A3234">
        <v>3233</v>
      </c>
      <c r="B3234">
        <v>63.340252655227</v>
      </c>
    </row>
    <row r="3235" spans="1:2">
      <c r="A3235">
        <v>3234</v>
      </c>
      <c r="B3235">
        <v>63.340252655227</v>
      </c>
    </row>
    <row r="3236" spans="1:2">
      <c r="A3236">
        <v>3235</v>
      </c>
      <c r="B3236">
        <v>63.6345220405167</v>
      </c>
    </row>
    <row r="3237" spans="1:2">
      <c r="A3237">
        <v>3236</v>
      </c>
      <c r="B3237">
        <v>64.146424129132</v>
      </c>
    </row>
    <row r="3238" spans="1:2">
      <c r="A3238">
        <v>3237</v>
      </c>
      <c r="B3238">
        <v>64.9395419478464</v>
      </c>
    </row>
    <row r="3239" spans="1:2">
      <c r="A3239">
        <v>3238</v>
      </c>
      <c r="B3239">
        <v>65.1784623409781</v>
      </c>
    </row>
    <row r="3240" spans="1:2">
      <c r="A3240">
        <v>3239</v>
      </c>
      <c r="B3240">
        <v>65.1784623409781</v>
      </c>
    </row>
    <row r="3241" spans="1:2">
      <c r="A3241">
        <v>3240</v>
      </c>
      <c r="B3241">
        <v>65.2322849355082</v>
      </c>
    </row>
    <row r="3242" spans="1:2">
      <c r="A3242">
        <v>3241</v>
      </c>
      <c r="B3242">
        <v>65.3322437870226</v>
      </c>
    </row>
    <row r="3243" spans="1:2">
      <c r="A3243">
        <v>3242</v>
      </c>
      <c r="B3243">
        <v>65.3322437870226</v>
      </c>
    </row>
    <row r="3244" spans="1:2">
      <c r="A3244">
        <v>3243</v>
      </c>
      <c r="B3244">
        <v>65.3322437870226</v>
      </c>
    </row>
    <row r="3245" spans="1:2">
      <c r="A3245">
        <v>3244</v>
      </c>
      <c r="B3245">
        <v>65.4458191252287</v>
      </c>
    </row>
    <row r="3246" spans="1:2">
      <c r="A3246">
        <v>3245</v>
      </c>
      <c r="B3246">
        <v>66.0842540311796</v>
      </c>
    </row>
    <row r="3247" spans="1:2">
      <c r="A3247">
        <v>3246</v>
      </c>
      <c r="B3247">
        <v>66.0842540311796</v>
      </c>
    </row>
    <row r="3248" spans="1:2">
      <c r="A3248">
        <v>3247</v>
      </c>
      <c r="B3248">
        <v>66.0842540311796</v>
      </c>
    </row>
    <row r="3249" spans="1:2">
      <c r="A3249">
        <v>3248</v>
      </c>
      <c r="B3249">
        <v>66.0842540311796</v>
      </c>
    </row>
    <row r="3250" spans="1:2">
      <c r="A3250">
        <v>3249</v>
      </c>
      <c r="B3250">
        <v>66.3996480555273</v>
      </c>
    </row>
    <row r="3251" spans="1:2">
      <c r="A3251">
        <v>3250</v>
      </c>
      <c r="B3251">
        <v>66.3996480555273</v>
      </c>
    </row>
    <row r="3252" spans="1:2">
      <c r="A3252">
        <v>3251</v>
      </c>
      <c r="B3252">
        <v>66.3996480555273</v>
      </c>
    </row>
    <row r="3253" spans="1:2">
      <c r="A3253">
        <v>3252</v>
      </c>
      <c r="B3253">
        <v>66.9112353306041</v>
      </c>
    </row>
    <row r="3254" spans="1:2">
      <c r="A3254">
        <v>3253</v>
      </c>
      <c r="B3254">
        <v>67.5721816865875</v>
      </c>
    </row>
    <row r="3255" spans="1:2">
      <c r="A3255">
        <v>3254</v>
      </c>
      <c r="B3255">
        <v>67.873239475616</v>
      </c>
    </row>
    <row r="3256" spans="1:2">
      <c r="A3256">
        <v>3255</v>
      </c>
      <c r="B3256">
        <v>67.873239475616</v>
      </c>
    </row>
    <row r="3257" spans="1:2">
      <c r="A3257">
        <v>3256</v>
      </c>
      <c r="B3257">
        <v>67.931414466278</v>
      </c>
    </row>
    <row r="3258" spans="1:2">
      <c r="A3258">
        <v>3257</v>
      </c>
      <c r="B3258">
        <v>67.931414466278</v>
      </c>
    </row>
    <row r="3259" spans="1:2">
      <c r="A3259">
        <v>3258</v>
      </c>
      <c r="B3259">
        <v>67.931414466278</v>
      </c>
    </row>
    <row r="3260" spans="1:2">
      <c r="A3260">
        <v>3259</v>
      </c>
      <c r="B3260">
        <v>68.3666079203702</v>
      </c>
    </row>
    <row r="3261" spans="1:2">
      <c r="A3261">
        <v>3260</v>
      </c>
      <c r="B3261">
        <v>68.3666079203702</v>
      </c>
    </row>
    <row r="3262" spans="1:2">
      <c r="A3262">
        <v>3261</v>
      </c>
      <c r="B3262">
        <v>68.4783291008879</v>
      </c>
    </row>
    <row r="3263" spans="1:2">
      <c r="A3263">
        <v>3262</v>
      </c>
      <c r="B3263">
        <v>68.8737978458577</v>
      </c>
    </row>
    <row r="3264" spans="1:2">
      <c r="A3264">
        <v>3263</v>
      </c>
      <c r="B3264">
        <v>68.8737978458577</v>
      </c>
    </row>
    <row r="3265" spans="1:2">
      <c r="A3265">
        <v>3264</v>
      </c>
      <c r="B3265">
        <v>68.8737978458577</v>
      </c>
    </row>
    <row r="3266" spans="1:2">
      <c r="A3266">
        <v>3265</v>
      </c>
      <c r="B3266">
        <v>69.1742276719618</v>
      </c>
    </row>
    <row r="3267" spans="1:2">
      <c r="A3267">
        <v>3266</v>
      </c>
      <c r="B3267">
        <v>69.1742276719618</v>
      </c>
    </row>
    <row r="3268" spans="1:2">
      <c r="A3268">
        <v>3267</v>
      </c>
      <c r="B3268">
        <v>69.4585593190922</v>
      </c>
    </row>
    <row r="3269" spans="1:2">
      <c r="A3269">
        <v>3268</v>
      </c>
      <c r="B3269">
        <v>70.0444015194973</v>
      </c>
    </row>
    <row r="3270" spans="1:2">
      <c r="A3270">
        <v>3269</v>
      </c>
      <c r="B3270">
        <v>70.7151101408167</v>
      </c>
    </row>
    <row r="3271" spans="1:2">
      <c r="A3271">
        <v>3270</v>
      </c>
      <c r="B3271">
        <v>70.7151101408167</v>
      </c>
    </row>
    <row r="3272" spans="1:2">
      <c r="A3272">
        <v>3271</v>
      </c>
      <c r="B3272">
        <v>70.7151101408167</v>
      </c>
    </row>
    <row r="3273" spans="1:2">
      <c r="A3273">
        <v>3272</v>
      </c>
      <c r="B3273">
        <v>71.1736361179207</v>
      </c>
    </row>
    <row r="3274" spans="1:2">
      <c r="A3274">
        <v>3273</v>
      </c>
      <c r="B3274">
        <v>71.1736361179207</v>
      </c>
    </row>
    <row r="3275" spans="1:2">
      <c r="A3275">
        <v>3274</v>
      </c>
      <c r="B3275">
        <v>71.3871416793198</v>
      </c>
    </row>
    <row r="3276" spans="1:2">
      <c r="A3276">
        <v>3275</v>
      </c>
      <c r="B3276">
        <v>71.3871416793198</v>
      </c>
    </row>
    <row r="3277" spans="1:2">
      <c r="A3277">
        <v>3276</v>
      </c>
      <c r="B3277">
        <v>72.0013458989154</v>
      </c>
    </row>
    <row r="3278" spans="1:2">
      <c r="A3278">
        <v>3277</v>
      </c>
      <c r="B3278">
        <v>72.0013458989154</v>
      </c>
    </row>
    <row r="3279" spans="1:2">
      <c r="A3279">
        <v>3278</v>
      </c>
      <c r="B3279">
        <v>72.2169719291931</v>
      </c>
    </row>
    <row r="3280" spans="1:2">
      <c r="A3280">
        <v>3279</v>
      </c>
      <c r="B3280">
        <v>72.6284562831982</v>
      </c>
    </row>
    <row r="3281" spans="1:2">
      <c r="A3281">
        <v>3280</v>
      </c>
      <c r="B3281">
        <v>72.6529264055078</v>
      </c>
    </row>
    <row r="3282" spans="1:2">
      <c r="A3282">
        <v>3281</v>
      </c>
      <c r="B3282">
        <v>72.6529264055078</v>
      </c>
    </row>
    <row r="3283" spans="1:2">
      <c r="A3283">
        <v>3282</v>
      </c>
      <c r="B3283">
        <v>73.0881138314421</v>
      </c>
    </row>
    <row r="3284" spans="1:2">
      <c r="A3284">
        <v>3283</v>
      </c>
      <c r="B3284">
        <v>73.0881138314421</v>
      </c>
    </row>
    <row r="3285" spans="1:2">
      <c r="A3285">
        <v>3284</v>
      </c>
      <c r="B3285">
        <v>73.0881138314421</v>
      </c>
    </row>
    <row r="3286" spans="1:2">
      <c r="A3286">
        <v>3285</v>
      </c>
      <c r="B3286">
        <v>73.2270896349454</v>
      </c>
    </row>
    <row r="3287" spans="1:2">
      <c r="A3287">
        <v>3286</v>
      </c>
      <c r="B3287">
        <v>73.6016871333355</v>
      </c>
    </row>
    <row r="3288" spans="1:2">
      <c r="A3288">
        <v>3287</v>
      </c>
      <c r="B3288">
        <v>73.6016871333355</v>
      </c>
    </row>
    <row r="3289" spans="1:2">
      <c r="A3289">
        <v>3288</v>
      </c>
      <c r="B3289">
        <v>73.6016871333355</v>
      </c>
    </row>
    <row r="3290" spans="1:2">
      <c r="A3290">
        <v>3289</v>
      </c>
      <c r="B3290">
        <v>73.84900895119</v>
      </c>
    </row>
    <row r="3291" spans="1:2">
      <c r="A3291">
        <v>3290</v>
      </c>
      <c r="B3291">
        <v>73.84900895119</v>
      </c>
    </row>
    <row r="3292" spans="1:2">
      <c r="A3292">
        <v>3291</v>
      </c>
      <c r="B3292">
        <v>73.84900895119</v>
      </c>
    </row>
    <row r="3293" spans="1:2">
      <c r="A3293">
        <v>3292</v>
      </c>
      <c r="B3293">
        <v>74.1045208642919</v>
      </c>
    </row>
    <row r="3294" spans="1:2">
      <c r="A3294">
        <v>3293</v>
      </c>
      <c r="B3294">
        <v>74.41497910144</v>
      </c>
    </row>
    <row r="3295" spans="1:2">
      <c r="A3295">
        <v>3294</v>
      </c>
      <c r="B3295">
        <v>74.41497910144</v>
      </c>
    </row>
    <row r="3296" spans="1:2">
      <c r="A3296">
        <v>3295</v>
      </c>
      <c r="B3296">
        <v>74.41497910144</v>
      </c>
    </row>
    <row r="3297" spans="1:2">
      <c r="A3297">
        <v>3296</v>
      </c>
      <c r="B3297">
        <v>74.6006730556527</v>
      </c>
    </row>
    <row r="3298" spans="1:2">
      <c r="A3298">
        <v>3297</v>
      </c>
      <c r="B3298">
        <v>74.6006730556527</v>
      </c>
    </row>
    <row r="3299" spans="1:2">
      <c r="A3299">
        <v>3298</v>
      </c>
      <c r="B3299">
        <v>74.7180502526375</v>
      </c>
    </row>
    <row r="3300" spans="1:2">
      <c r="A3300">
        <v>3299</v>
      </c>
      <c r="B3300">
        <v>74.7180502526375</v>
      </c>
    </row>
    <row r="3301" spans="1:2">
      <c r="A3301">
        <v>3300</v>
      </c>
      <c r="B3301">
        <v>74.7180502526375</v>
      </c>
    </row>
    <row r="3302" spans="1:2">
      <c r="A3302">
        <v>3301</v>
      </c>
      <c r="B3302">
        <v>74.7312399883108</v>
      </c>
    </row>
    <row r="3303" spans="1:2">
      <c r="A3303">
        <v>3302</v>
      </c>
      <c r="B3303">
        <v>74.7312399883108</v>
      </c>
    </row>
    <row r="3304" spans="1:2">
      <c r="A3304">
        <v>3303</v>
      </c>
      <c r="B3304">
        <v>75.3183662838217</v>
      </c>
    </row>
    <row r="3305" spans="1:2">
      <c r="A3305">
        <v>3304</v>
      </c>
      <c r="B3305">
        <v>76.0738494141493</v>
      </c>
    </row>
    <row r="3306" spans="1:2">
      <c r="A3306">
        <v>3305</v>
      </c>
      <c r="B3306">
        <v>76.307122396933</v>
      </c>
    </row>
    <row r="3307" spans="1:2">
      <c r="A3307">
        <v>3306</v>
      </c>
      <c r="B3307">
        <v>76.3954064032646</v>
      </c>
    </row>
    <row r="3308" spans="1:2">
      <c r="A3308">
        <v>3307</v>
      </c>
      <c r="B3308">
        <v>76.3954064032646</v>
      </c>
    </row>
    <row r="3309" spans="1:2">
      <c r="A3309">
        <v>3308</v>
      </c>
      <c r="B3309">
        <v>76.5524934789912</v>
      </c>
    </row>
    <row r="3310" spans="1:2">
      <c r="A3310">
        <v>3309</v>
      </c>
      <c r="B3310">
        <v>76.5524934789912</v>
      </c>
    </row>
    <row r="3311" spans="1:2">
      <c r="A3311">
        <v>3310</v>
      </c>
      <c r="B3311">
        <v>77.0769005888346</v>
      </c>
    </row>
    <row r="3312" spans="1:2">
      <c r="A3312">
        <v>3311</v>
      </c>
      <c r="B3312">
        <v>77.7196835578529</v>
      </c>
    </row>
    <row r="3313" spans="1:2">
      <c r="A3313">
        <v>3312</v>
      </c>
      <c r="B3313">
        <v>77.7196835578529</v>
      </c>
    </row>
    <row r="3314" spans="1:2">
      <c r="A3314">
        <v>3313</v>
      </c>
      <c r="B3314">
        <v>77.7196835578529</v>
      </c>
    </row>
    <row r="3315" spans="1:2">
      <c r="A3315">
        <v>3314</v>
      </c>
      <c r="B3315">
        <v>77.9225545575742</v>
      </c>
    </row>
    <row r="3316" spans="1:2">
      <c r="A3316">
        <v>3315</v>
      </c>
      <c r="B3316">
        <v>77.937233219396</v>
      </c>
    </row>
    <row r="3317" spans="1:2">
      <c r="A3317">
        <v>3316</v>
      </c>
      <c r="B3317">
        <v>77.937233219396</v>
      </c>
    </row>
    <row r="3318" spans="1:2">
      <c r="A3318">
        <v>3317</v>
      </c>
      <c r="B3318">
        <v>78.3541919871487</v>
      </c>
    </row>
    <row r="3319" spans="1:2">
      <c r="A3319">
        <v>3318</v>
      </c>
      <c r="B3319">
        <v>78.4599954007733</v>
      </c>
    </row>
    <row r="3320" spans="1:2">
      <c r="A3320">
        <v>3319</v>
      </c>
      <c r="B3320">
        <v>78.6383471762717</v>
      </c>
    </row>
    <row r="3321" spans="1:2">
      <c r="A3321">
        <v>3320</v>
      </c>
      <c r="B3321">
        <v>78.9846618818929</v>
      </c>
    </row>
    <row r="3322" spans="1:2">
      <c r="A3322">
        <v>3321</v>
      </c>
      <c r="B3322">
        <v>78.9846618818929</v>
      </c>
    </row>
    <row r="3323" spans="1:2">
      <c r="A3323">
        <v>3322</v>
      </c>
      <c r="B3323">
        <v>79.0466711022178</v>
      </c>
    </row>
    <row r="3324" spans="1:2">
      <c r="A3324">
        <v>3323</v>
      </c>
      <c r="B3324">
        <v>79.1473899025106</v>
      </c>
    </row>
    <row r="3325" spans="1:2">
      <c r="A3325">
        <v>3324</v>
      </c>
      <c r="B3325">
        <v>79.1473899025106</v>
      </c>
    </row>
    <row r="3326" spans="1:2">
      <c r="A3326">
        <v>3325</v>
      </c>
      <c r="B3326">
        <v>79.1473899025106</v>
      </c>
    </row>
    <row r="3327" spans="1:2">
      <c r="A3327">
        <v>3326</v>
      </c>
      <c r="B3327">
        <v>79.2230815172597</v>
      </c>
    </row>
    <row r="3328" spans="1:2">
      <c r="A3328">
        <v>3327</v>
      </c>
      <c r="B3328">
        <v>79.8565096383592</v>
      </c>
    </row>
    <row r="3329" spans="1:2">
      <c r="A3329">
        <v>3328</v>
      </c>
      <c r="B3329">
        <v>79.8565096383592</v>
      </c>
    </row>
    <row r="3330" spans="1:2">
      <c r="A3330">
        <v>3329</v>
      </c>
      <c r="B3330">
        <v>80.1062243926438</v>
      </c>
    </row>
    <row r="3331" spans="1:2">
      <c r="A3331">
        <v>3330</v>
      </c>
      <c r="B3331">
        <v>80.466904517767</v>
      </c>
    </row>
    <row r="3332" spans="1:2">
      <c r="A3332">
        <v>3331</v>
      </c>
      <c r="B3332">
        <v>80.466904517767</v>
      </c>
    </row>
    <row r="3333" spans="1:2">
      <c r="A3333">
        <v>3332</v>
      </c>
      <c r="B3333">
        <v>80.7404764883013</v>
      </c>
    </row>
    <row r="3334" spans="1:2">
      <c r="A3334">
        <v>3333</v>
      </c>
      <c r="B3334">
        <v>80.7404764883013</v>
      </c>
    </row>
    <row r="3335" spans="1:2">
      <c r="A3335">
        <v>3334</v>
      </c>
      <c r="B3335">
        <v>80.7404764883013</v>
      </c>
    </row>
    <row r="3336" spans="1:2">
      <c r="A3336">
        <v>3335</v>
      </c>
      <c r="B3336">
        <v>80.7404764883013</v>
      </c>
    </row>
    <row r="3337" spans="1:2">
      <c r="A3337">
        <v>3336</v>
      </c>
      <c r="B3337">
        <v>80.9211132004767</v>
      </c>
    </row>
    <row r="3338" spans="1:2">
      <c r="A3338">
        <v>3337</v>
      </c>
      <c r="B3338">
        <v>81.3507382103548</v>
      </c>
    </row>
    <row r="3339" spans="1:2">
      <c r="A3339">
        <v>3338</v>
      </c>
      <c r="B3339">
        <v>81.3507382103548</v>
      </c>
    </row>
    <row r="3340" spans="1:2">
      <c r="A3340">
        <v>3339</v>
      </c>
      <c r="B3340">
        <v>81.3518374773813</v>
      </c>
    </row>
    <row r="3341" spans="1:2">
      <c r="A3341">
        <v>3340</v>
      </c>
      <c r="B3341">
        <v>81.3518374773813</v>
      </c>
    </row>
    <row r="3342" spans="1:2">
      <c r="A3342">
        <v>3341</v>
      </c>
      <c r="B3342">
        <v>81.3518374773813</v>
      </c>
    </row>
    <row r="3343" spans="1:2">
      <c r="A3343">
        <v>3342</v>
      </c>
      <c r="B3343">
        <v>81.9537740735985</v>
      </c>
    </row>
    <row r="3344" spans="1:2">
      <c r="A3344">
        <v>3343</v>
      </c>
      <c r="B3344">
        <v>82.4042831700109</v>
      </c>
    </row>
    <row r="3345" spans="1:2">
      <c r="A3345">
        <v>3344</v>
      </c>
      <c r="B3345">
        <v>82.6772877409587</v>
      </c>
    </row>
    <row r="3346" spans="1:2">
      <c r="A3346">
        <v>3345</v>
      </c>
      <c r="B3346">
        <v>82.6772877409587</v>
      </c>
    </row>
    <row r="3347" spans="1:2">
      <c r="A3347">
        <v>3346</v>
      </c>
      <c r="B3347">
        <v>82.8919105990219</v>
      </c>
    </row>
    <row r="3348" spans="1:2">
      <c r="A3348">
        <v>3347</v>
      </c>
      <c r="B3348">
        <v>83.2012062094836</v>
      </c>
    </row>
    <row r="3349" spans="1:2">
      <c r="A3349">
        <v>3348</v>
      </c>
      <c r="B3349">
        <v>83.2012062094836</v>
      </c>
    </row>
    <row r="3350" spans="1:2">
      <c r="A3350">
        <v>3349</v>
      </c>
      <c r="B3350">
        <v>83.7280070933524</v>
      </c>
    </row>
    <row r="3351" spans="1:2">
      <c r="A3351">
        <v>3350</v>
      </c>
      <c r="B3351">
        <v>83.7280070933524</v>
      </c>
    </row>
    <row r="3352" spans="1:2">
      <c r="A3352">
        <v>3351</v>
      </c>
      <c r="B3352">
        <v>83.9702598397258</v>
      </c>
    </row>
    <row r="3353" spans="1:2">
      <c r="A3353">
        <v>3352</v>
      </c>
      <c r="B3353">
        <v>83.9702598397258</v>
      </c>
    </row>
    <row r="3354" spans="1:2">
      <c r="A3354">
        <v>3353</v>
      </c>
      <c r="B3354">
        <v>83.9702598397258</v>
      </c>
    </row>
    <row r="3355" spans="1:2">
      <c r="A3355">
        <v>3354</v>
      </c>
      <c r="B3355">
        <v>84.3566663837343</v>
      </c>
    </row>
    <row r="3356" spans="1:2">
      <c r="A3356">
        <v>3355</v>
      </c>
      <c r="B3356">
        <v>84.3566663837343</v>
      </c>
    </row>
    <row r="3357" spans="1:2">
      <c r="A3357">
        <v>3356</v>
      </c>
      <c r="B3357">
        <v>84.7666157994696</v>
      </c>
    </row>
    <row r="3358" spans="1:2">
      <c r="A3358">
        <v>3357</v>
      </c>
      <c r="B3358">
        <v>84.7666157994696</v>
      </c>
    </row>
    <row r="3359" spans="1:2">
      <c r="A3359">
        <v>3358</v>
      </c>
      <c r="B3359">
        <v>84.7666157994696</v>
      </c>
    </row>
    <row r="3360" spans="1:2">
      <c r="A3360">
        <v>3359</v>
      </c>
      <c r="B3360">
        <v>84.7927186913462</v>
      </c>
    </row>
    <row r="3361" spans="1:2">
      <c r="A3361">
        <v>3360</v>
      </c>
      <c r="B3361">
        <v>84.7927186913462</v>
      </c>
    </row>
    <row r="3362" spans="1:2">
      <c r="A3362">
        <v>3361</v>
      </c>
      <c r="B3362">
        <v>84.7927186913462</v>
      </c>
    </row>
    <row r="3363" spans="1:2">
      <c r="A3363">
        <v>3362</v>
      </c>
      <c r="B3363">
        <v>85.4135880312429</v>
      </c>
    </row>
    <row r="3364" spans="1:2">
      <c r="A3364">
        <v>3363</v>
      </c>
      <c r="B3364">
        <v>85.8121057108516</v>
      </c>
    </row>
    <row r="3365" spans="1:2">
      <c r="A3365">
        <v>3364</v>
      </c>
      <c r="B3365">
        <v>85.8121057108516</v>
      </c>
    </row>
    <row r="3366" spans="1:2">
      <c r="A3366">
        <v>3365</v>
      </c>
      <c r="B3366">
        <v>85.8121057108516</v>
      </c>
    </row>
    <row r="3367" spans="1:2">
      <c r="A3367">
        <v>3366</v>
      </c>
      <c r="B3367">
        <v>86.0821883969703</v>
      </c>
    </row>
    <row r="3368" spans="1:2">
      <c r="A3368">
        <v>3367</v>
      </c>
      <c r="B3368">
        <v>86.7326784803927</v>
      </c>
    </row>
    <row r="3369" spans="1:2">
      <c r="A3369">
        <v>3368</v>
      </c>
      <c r="B3369">
        <v>87.2907213718985</v>
      </c>
    </row>
    <row r="3370" spans="1:2">
      <c r="A3370">
        <v>3369</v>
      </c>
      <c r="B3370">
        <v>87.2907213718985</v>
      </c>
    </row>
    <row r="3371" spans="1:2">
      <c r="A3371">
        <v>3370</v>
      </c>
      <c r="B3371">
        <v>87.5890799920094</v>
      </c>
    </row>
    <row r="3372" spans="1:2">
      <c r="A3372">
        <v>3371</v>
      </c>
      <c r="B3372">
        <v>87.5890799920094</v>
      </c>
    </row>
    <row r="3373" spans="1:2">
      <c r="A3373">
        <v>3372</v>
      </c>
      <c r="B3373">
        <v>88.0347380974269</v>
      </c>
    </row>
    <row r="3374" spans="1:2">
      <c r="A3374">
        <v>3373</v>
      </c>
      <c r="B3374">
        <v>88.0347380974269</v>
      </c>
    </row>
    <row r="3375" spans="1:2">
      <c r="A3375">
        <v>3374</v>
      </c>
      <c r="B3375">
        <v>88.0347380974269</v>
      </c>
    </row>
    <row r="3376" spans="1:2">
      <c r="A3376">
        <v>3375</v>
      </c>
      <c r="B3376">
        <v>88.1059961019302</v>
      </c>
    </row>
    <row r="3377" spans="1:2">
      <c r="A3377">
        <v>3376</v>
      </c>
      <c r="B3377">
        <v>88.1059961019302</v>
      </c>
    </row>
    <row r="3378" spans="1:2">
      <c r="A3378">
        <v>3377</v>
      </c>
      <c r="B3378">
        <v>88.1059961019302</v>
      </c>
    </row>
    <row r="3379" spans="1:2">
      <c r="A3379">
        <v>3378</v>
      </c>
      <c r="B3379">
        <v>88.451077055122</v>
      </c>
    </row>
    <row r="3380" spans="1:2">
      <c r="A3380">
        <v>3379</v>
      </c>
      <c r="B3380">
        <v>88.451077055122</v>
      </c>
    </row>
    <row r="3381" spans="1:2">
      <c r="A3381">
        <v>3380</v>
      </c>
      <c r="B3381">
        <v>88.5344915362168</v>
      </c>
    </row>
    <row r="3382" spans="1:2">
      <c r="A3382">
        <v>3381</v>
      </c>
      <c r="B3382">
        <v>88.5344915362168</v>
      </c>
    </row>
    <row r="3383" spans="1:2">
      <c r="A3383">
        <v>3382</v>
      </c>
      <c r="B3383">
        <v>89.008056633844</v>
      </c>
    </row>
    <row r="3384" spans="1:2">
      <c r="A3384">
        <v>3383</v>
      </c>
      <c r="B3384">
        <v>89.008056633844</v>
      </c>
    </row>
    <row r="3385" spans="1:2">
      <c r="A3385">
        <v>3384</v>
      </c>
      <c r="B3385">
        <v>89.008056633844</v>
      </c>
    </row>
    <row r="3386" spans="1:2">
      <c r="A3386">
        <v>3385</v>
      </c>
      <c r="B3386">
        <v>89.5732991528298</v>
      </c>
    </row>
    <row r="3387" spans="1:2">
      <c r="A3387">
        <v>3386</v>
      </c>
      <c r="B3387">
        <v>89.5732991528298</v>
      </c>
    </row>
    <row r="3388" spans="1:2">
      <c r="A3388">
        <v>3387</v>
      </c>
      <c r="B3388">
        <v>89.5732991528298</v>
      </c>
    </row>
    <row r="3389" spans="1:2">
      <c r="A3389">
        <v>3388</v>
      </c>
      <c r="B3389">
        <v>89.9821978580677</v>
      </c>
    </row>
    <row r="3390" spans="1:2">
      <c r="A3390">
        <v>3389</v>
      </c>
      <c r="B3390">
        <v>89.9821978580677</v>
      </c>
    </row>
    <row r="3391" spans="1:2">
      <c r="A3391">
        <v>3390</v>
      </c>
      <c r="B3391">
        <v>90.5881334277713</v>
      </c>
    </row>
    <row r="3392" spans="1:2">
      <c r="A3392">
        <v>3391</v>
      </c>
      <c r="B3392">
        <v>91.011049339296</v>
      </c>
    </row>
    <row r="3393" spans="1:2">
      <c r="A3393">
        <v>3392</v>
      </c>
      <c r="B3393">
        <v>91.3627713471634</v>
      </c>
    </row>
    <row r="3394" spans="1:2">
      <c r="A3394">
        <v>3393</v>
      </c>
      <c r="B3394">
        <v>91.3627713471634</v>
      </c>
    </row>
    <row r="3395" spans="1:2">
      <c r="A3395">
        <v>3394</v>
      </c>
      <c r="B3395">
        <v>91.8074505529954</v>
      </c>
    </row>
    <row r="3396" spans="1:2">
      <c r="A3396">
        <v>3395</v>
      </c>
      <c r="B3396">
        <v>91.8074505529954</v>
      </c>
    </row>
    <row r="3397" spans="1:2">
      <c r="A3397">
        <v>3396</v>
      </c>
      <c r="B3397">
        <v>91.8074505529954</v>
      </c>
    </row>
    <row r="3398" spans="1:2">
      <c r="A3398">
        <v>3397</v>
      </c>
      <c r="B3398">
        <v>92.4604708594535</v>
      </c>
    </row>
    <row r="3399" spans="1:2">
      <c r="A3399">
        <v>3398</v>
      </c>
      <c r="B3399">
        <v>93.074786053162</v>
      </c>
    </row>
    <row r="3400" spans="1:2">
      <c r="A3400">
        <v>3399</v>
      </c>
      <c r="B3400">
        <v>93.074786053162</v>
      </c>
    </row>
    <row r="3401" spans="1:2">
      <c r="A3401">
        <v>3400</v>
      </c>
      <c r="B3401">
        <v>93.1229802743795</v>
      </c>
    </row>
    <row r="3402" spans="1:2">
      <c r="A3402">
        <v>3401</v>
      </c>
      <c r="B3402">
        <v>93.1229802743795</v>
      </c>
    </row>
    <row r="3403" spans="1:2">
      <c r="A3403">
        <v>3402</v>
      </c>
      <c r="B3403">
        <v>93.300374290099</v>
      </c>
    </row>
    <row r="3404" spans="1:2">
      <c r="A3404">
        <v>3403</v>
      </c>
      <c r="B3404">
        <v>93.300374290099</v>
      </c>
    </row>
    <row r="3405" spans="1:2">
      <c r="A3405">
        <v>3404</v>
      </c>
      <c r="B3405">
        <v>93.3397325862471</v>
      </c>
    </row>
    <row r="3406" spans="1:2">
      <c r="A3406">
        <v>3405</v>
      </c>
      <c r="B3406">
        <v>93.3397325862471</v>
      </c>
    </row>
    <row r="3407" spans="1:2">
      <c r="A3407">
        <v>3406</v>
      </c>
      <c r="B3407">
        <v>93.5476819491254</v>
      </c>
    </row>
    <row r="3408" spans="1:2">
      <c r="A3408">
        <v>3407</v>
      </c>
      <c r="B3408">
        <v>94.1853873354781</v>
      </c>
    </row>
    <row r="3409" spans="1:2">
      <c r="A3409">
        <v>3408</v>
      </c>
      <c r="B3409">
        <v>94.1853873354781</v>
      </c>
    </row>
    <row r="3410" spans="1:2">
      <c r="A3410">
        <v>3409</v>
      </c>
      <c r="B3410">
        <v>94.1853873354781</v>
      </c>
    </row>
    <row r="3411" spans="1:2">
      <c r="A3411">
        <v>3410</v>
      </c>
      <c r="B3411">
        <v>94.197672577341</v>
      </c>
    </row>
    <row r="3412" spans="1:2">
      <c r="A3412">
        <v>3411</v>
      </c>
      <c r="B3412">
        <v>94.3155773757047</v>
      </c>
    </row>
    <row r="3413" spans="1:2">
      <c r="A3413">
        <v>3412</v>
      </c>
      <c r="B3413">
        <v>94.3155773757047</v>
      </c>
    </row>
    <row r="3414" spans="1:2">
      <c r="A3414">
        <v>3413</v>
      </c>
      <c r="B3414">
        <v>94.8759920479326</v>
      </c>
    </row>
    <row r="3415" spans="1:2">
      <c r="A3415">
        <v>3414</v>
      </c>
      <c r="B3415">
        <v>94.8759920479326</v>
      </c>
    </row>
    <row r="3416" spans="1:2">
      <c r="A3416">
        <v>3415</v>
      </c>
      <c r="B3416">
        <v>95.1160752316633</v>
      </c>
    </row>
    <row r="3417" spans="1:2">
      <c r="A3417">
        <v>3416</v>
      </c>
      <c r="B3417">
        <v>95.1164172419252</v>
      </c>
    </row>
    <row r="3418" spans="1:2">
      <c r="A3418">
        <v>3417</v>
      </c>
      <c r="B3418">
        <v>95.1164172419252</v>
      </c>
    </row>
    <row r="3419" spans="1:2">
      <c r="A3419">
        <v>3418</v>
      </c>
      <c r="B3419">
        <v>95.3438942963756</v>
      </c>
    </row>
    <row r="3420" spans="1:2">
      <c r="A3420">
        <v>3419</v>
      </c>
      <c r="B3420">
        <v>95.3438942963756</v>
      </c>
    </row>
    <row r="3421" spans="1:2">
      <c r="A3421">
        <v>3420</v>
      </c>
      <c r="B3421">
        <v>95.3438942963756</v>
      </c>
    </row>
    <row r="3422" spans="1:2">
      <c r="A3422">
        <v>3421</v>
      </c>
      <c r="B3422">
        <v>95.7371740650249</v>
      </c>
    </row>
    <row r="3423" spans="1:2">
      <c r="A3423">
        <v>3422</v>
      </c>
      <c r="B3423">
        <v>95.7371740650249</v>
      </c>
    </row>
    <row r="3424" spans="1:2">
      <c r="A3424">
        <v>3423</v>
      </c>
      <c r="B3424">
        <v>96.3654749870589</v>
      </c>
    </row>
    <row r="3425" spans="1:2">
      <c r="A3425">
        <v>3424</v>
      </c>
      <c r="B3425">
        <v>96.3654749870589</v>
      </c>
    </row>
    <row r="3426" spans="1:2">
      <c r="A3426">
        <v>3425</v>
      </c>
      <c r="B3426">
        <v>96.7690459569135</v>
      </c>
    </row>
    <row r="3427" spans="1:2">
      <c r="A3427">
        <v>3426</v>
      </c>
      <c r="B3427">
        <v>96.7690459569135</v>
      </c>
    </row>
    <row r="3428" spans="1:2">
      <c r="A3428">
        <v>3427</v>
      </c>
      <c r="B3428">
        <v>96.7690459569135</v>
      </c>
    </row>
    <row r="3429" spans="1:2">
      <c r="A3429">
        <v>3428</v>
      </c>
      <c r="B3429">
        <v>97.3074002932672</v>
      </c>
    </row>
    <row r="3430" spans="1:2">
      <c r="A3430">
        <v>3429</v>
      </c>
      <c r="B3430">
        <v>97.5845470302805</v>
      </c>
    </row>
    <row r="3431" spans="1:2">
      <c r="A3431">
        <v>3430</v>
      </c>
      <c r="B3431">
        <v>98.1094436517289</v>
      </c>
    </row>
    <row r="3432" spans="1:2">
      <c r="A3432">
        <v>3431</v>
      </c>
      <c r="B3432">
        <v>98.1094436517289</v>
      </c>
    </row>
    <row r="3433" spans="1:2">
      <c r="A3433">
        <v>3432</v>
      </c>
      <c r="B3433">
        <v>98.6735157178403</v>
      </c>
    </row>
    <row r="3434" spans="1:2">
      <c r="A3434">
        <v>3433</v>
      </c>
      <c r="B3434">
        <v>98.6735157178403</v>
      </c>
    </row>
    <row r="3435" spans="1:2">
      <c r="A3435">
        <v>3434</v>
      </c>
      <c r="B3435">
        <v>98.9148626175538</v>
      </c>
    </row>
    <row r="3436" spans="1:2">
      <c r="A3436">
        <v>3435</v>
      </c>
      <c r="B3436">
        <v>99.3443305187463</v>
      </c>
    </row>
    <row r="3437" spans="1:2">
      <c r="A3437">
        <v>3436</v>
      </c>
      <c r="B3437">
        <v>99.3443305187463</v>
      </c>
    </row>
    <row r="3438" spans="1:2">
      <c r="A3438">
        <v>3437</v>
      </c>
      <c r="B3438">
        <v>99.364745764406</v>
      </c>
    </row>
    <row r="3439" spans="1:2">
      <c r="A3439">
        <v>3438</v>
      </c>
      <c r="B3439">
        <v>99.579460001486</v>
      </c>
    </row>
    <row r="3440" spans="1:2">
      <c r="A3440">
        <v>3439</v>
      </c>
      <c r="B3440">
        <v>99.579460001486</v>
      </c>
    </row>
    <row r="3441" spans="1:2">
      <c r="A3441">
        <v>3440</v>
      </c>
      <c r="B3441">
        <v>99.8033185308695</v>
      </c>
    </row>
    <row r="3442" spans="1:2">
      <c r="A3442">
        <v>3441</v>
      </c>
      <c r="B3442">
        <v>99.9441783327747</v>
      </c>
    </row>
    <row r="3443" spans="1:2">
      <c r="A3443">
        <v>3442</v>
      </c>
      <c r="B3443">
        <v>99.9441783327747</v>
      </c>
    </row>
    <row r="3444" spans="1:2">
      <c r="A3444">
        <v>3443</v>
      </c>
      <c r="B3444">
        <v>100.053455032038</v>
      </c>
    </row>
    <row r="3445" spans="1:2">
      <c r="A3445">
        <v>3444</v>
      </c>
      <c r="B3445">
        <v>100.313317498486</v>
      </c>
    </row>
    <row r="3446" spans="1:2">
      <c r="A3446">
        <v>3445</v>
      </c>
      <c r="B3446">
        <v>100.528094108852</v>
      </c>
    </row>
    <row r="3447" spans="1:2">
      <c r="A3447">
        <v>3446</v>
      </c>
      <c r="B3447">
        <v>100.969129357215</v>
      </c>
    </row>
    <row r="3448" spans="1:2">
      <c r="A3448">
        <v>3447</v>
      </c>
      <c r="B3448">
        <v>100.969129357215</v>
      </c>
    </row>
    <row r="3449" spans="1:2">
      <c r="A3449">
        <v>3448</v>
      </c>
      <c r="B3449">
        <v>101.170002195685</v>
      </c>
    </row>
    <row r="3450" spans="1:2">
      <c r="A3450">
        <v>3449</v>
      </c>
      <c r="B3450">
        <v>101.170002195685</v>
      </c>
    </row>
    <row r="3451" spans="1:2">
      <c r="A3451">
        <v>3450</v>
      </c>
      <c r="B3451">
        <v>101.317024026181</v>
      </c>
    </row>
    <row r="3452" spans="1:2">
      <c r="A3452">
        <v>3451</v>
      </c>
      <c r="B3452">
        <v>101.317024026181</v>
      </c>
    </row>
    <row r="3453" spans="1:2">
      <c r="A3453">
        <v>3452</v>
      </c>
      <c r="B3453">
        <v>101.317024026181</v>
      </c>
    </row>
    <row r="3454" spans="1:2">
      <c r="A3454">
        <v>3453</v>
      </c>
      <c r="B3454">
        <v>101.607454617939</v>
      </c>
    </row>
    <row r="3455" spans="1:2">
      <c r="A3455">
        <v>3454</v>
      </c>
      <c r="B3455">
        <v>101.967537421806</v>
      </c>
    </row>
    <row r="3456" spans="1:2">
      <c r="A3456">
        <v>3455</v>
      </c>
      <c r="B3456">
        <v>101.967537421806</v>
      </c>
    </row>
    <row r="3457" spans="1:2">
      <c r="A3457">
        <v>3456</v>
      </c>
      <c r="B3457">
        <v>102.602226852074</v>
      </c>
    </row>
    <row r="3458" spans="1:2">
      <c r="A3458">
        <v>3457</v>
      </c>
      <c r="B3458">
        <v>102.634530470288</v>
      </c>
    </row>
    <row r="3459" spans="1:2">
      <c r="A3459">
        <v>3458</v>
      </c>
      <c r="B3459">
        <v>103.240460774509</v>
      </c>
    </row>
    <row r="3460" spans="1:2">
      <c r="A3460">
        <v>3459</v>
      </c>
      <c r="B3460">
        <v>103.327580974505</v>
      </c>
    </row>
    <row r="3461" spans="1:2">
      <c r="A3461">
        <v>3460</v>
      </c>
      <c r="B3461">
        <v>103.686377162659</v>
      </c>
    </row>
    <row r="3462" spans="1:2">
      <c r="A3462">
        <v>3461</v>
      </c>
      <c r="B3462">
        <v>104.11380397351</v>
      </c>
    </row>
    <row r="3463" spans="1:2">
      <c r="A3463">
        <v>3462</v>
      </c>
      <c r="B3463">
        <v>104.58614294881</v>
      </c>
    </row>
    <row r="3464" spans="1:2">
      <c r="A3464">
        <v>3463</v>
      </c>
      <c r="B3464">
        <v>104.58614294881</v>
      </c>
    </row>
    <row r="3465" spans="1:2">
      <c r="A3465">
        <v>3464</v>
      </c>
      <c r="B3465">
        <v>104.58614294881</v>
      </c>
    </row>
    <row r="3466" spans="1:2">
      <c r="A3466">
        <v>3465</v>
      </c>
      <c r="B3466">
        <v>105.096236250315</v>
      </c>
    </row>
    <row r="3467" spans="1:2">
      <c r="A3467">
        <v>3466</v>
      </c>
      <c r="B3467">
        <v>105.703292614204</v>
      </c>
    </row>
    <row r="3468" spans="1:2">
      <c r="A3468">
        <v>3467</v>
      </c>
      <c r="B3468">
        <v>106.139058789848</v>
      </c>
    </row>
    <row r="3469" spans="1:2">
      <c r="A3469">
        <v>3468</v>
      </c>
      <c r="B3469">
        <v>106.139058789848</v>
      </c>
    </row>
    <row r="3470" spans="1:2">
      <c r="A3470">
        <v>3469</v>
      </c>
      <c r="B3470">
        <v>106.516321166798</v>
      </c>
    </row>
    <row r="3471" spans="1:2">
      <c r="A3471">
        <v>3470</v>
      </c>
      <c r="B3471">
        <v>106.516321166798</v>
      </c>
    </row>
    <row r="3472" spans="1:2">
      <c r="A3472">
        <v>3471</v>
      </c>
      <c r="B3472">
        <v>106.942270316632</v>
      </c>
    </row>
    <row r="3473" spans="1:2">
      <c r="A3473">
        <v>3472</v>
      </c>
      <c r="B3473">
        <v>106.942270316632</v>
      </c>
    </row>
    <row r="3474" spans="1:2">
      <c r="A3474">
        <v>3473</v>
      </c>
      <c r="B3474">
        <v>107.477068317174</v>
      </c>
    </row>
    <row r="3475" spans="1:2">
      <c r="A3475">
        <v>3474</v>
      </c>
      <c r="B3475">
        <v>107.477068317174</v>
      </c>
    </row>
    <row r="3476" spans="1:2">
      <c r="A3476">
        <v>3475</v>
      </c>
      <c r="B3476">
        <v>107.640572677192</v>
      </c>
    </row>
    <row r="3477" spans="1:2">
      <c r="A3477">
        <v>3476</v>
      </c>
      <c r="B3477">
        <v>107.640572677192</v>
      </c>
    </row>
    <row r="3478" spans="1:2">
      <c r="A3478">
        <v>3477</v>
      </c>
      <c r="B3478">
        <v>108.001700275606</v>
      </c>
    </row>
    <row r="3479" spans="1:2">
      <c r="A3479">
        <v>3478</v>
      </c>
      <c r="B3479">
        <v>108.206750433386</v>
      </c>
    </row>
    <row r="3480" spans="1:2">
      <c r="A3480">
        <v>3479</v>
      </c>
      <c r="B3480">
        <v>108.557436619387</v>
      </c>
    </row>
    <row r="3481" spans="1:2">
      <c r="A3481">
        <v>3480</v>
      </c>
      <c r="B3481">
        <v>108.557436619387</v>
      </c>
    </row>
    <row r="3482" spans="1:2">
      <c r="A3482">
        <v>3481</v>
      </c>
      <c r="B3482">
        <v>109.122388538825</v>
      </c>
    </row>
    <row r="3483" spans="1:2">
      <c r="A3483">
        <v>3482</v>
      </c>
      <c r="B3483">
        <v>0.611582249211559</v>
      </c>
    </row>
    <row r="3484" spans="1:2">
      <c r="A3484">
        <v>3483</v>
      </c>
      <c r="B3484">
        <v>0.611582249211559</v>
      </c>
    </row>
    <row r="3485" spans="1:2">
      <c r="A3485">
        <v>3484</v>
      </c>
      <c r="B3485">
        <v>0.611582249211559</v>
      </c>
    </row>
    <row r="3486" spans="1:2">
      <c r="A3486">
        <v>3485</v>
      </c>
      <c r="B3486">
        <v>1.29162714937807</v>
      </c>
    </row>
    <row r="3487" spans="1:2">
      <c r="A3487">
        <v>3486</v>
      </c>
      <c r="B3487">
        <v>1.29162714937807</v>
      </c>
    </row>
    <row r="3488" spans="1:2">
      <c r="A3488">
        <v>3487</v>
      </c>
      <c r="B3488">
        <v>1.53786979241278</v>
      </c>
    </row>
    <row r="3489" spans="1:2">
      <c r="A3489">
        <v>3488</v>
      </c>
      <c r="B3489">
        <v>2.30733735647579</v>
      </c>
    </row>
    <row r="3490" spans="1:2">
      <c r="A3490">
        <v>3489</v>
      </c>
      <c r="B3490">
        <v>2.99840838802468</v>
      </c>
    </row>
    <row r="3491" spans="1:2">
      <c r="A3491">
        <v>3490</v>
      </c>
      <c r="B3491">
        <v>2.99840838802468</v>
      </c>
    </row>
    <row r="3492" spans="1:2">
      <c r="A3492">
        <v>3491</v>
      </c>
      <c r="B3492">
        <v>3.41797593688993</v>
      </c>
    </row>
    <row r="3493" spans="1:2">
      <c r="A3493">
        <v>3492</v>
      </c>
      <c r="B3493">
        <v>3.41797593688993</v>
      </c>
    </row>
    <row r="3494" spans="1:2">
      <c r="A3494">
        <v>3493</v>
      </c>
      <c r="B3494">
        <v>3.41797593688993</v>
      </c>
    </row>
    <row r="3495" spans="1:2">
      <c r="A3495">
        <v>3494</v>
      </c>
      <c r="B3495">
        <v>3.76801062875674</v>
      </c>
    </row>
    <row r="3496" spans="1:2">
      <c r="A3496">
        <v>3495</v>
      </c>
      <c r="B3496">
        <v>3.99845346582234</v>
      </c>
    </row>
    <row r="3497" spans="1:2">
      <c r="A3497">
        <v>3496</v>
      </c>
      <c r="B3497">
        <v>3.99845346582234</v>
      </c>
    </row>
    <row r="3498" spans="1:2">
      <c r="A3498">
        <v>3497</v>
      </c>
      <c r="B3498">
        <v>4.38787102530882</v>
      </c>
    </row>
    <row r="3499" spans="1:2">
      <c r="A3499">
        <v>3498</v>
      </c>
      <c r="B3499">
        <v>5.01731880995435</v>
      </c>
    </row>
    <row r="3500" spans="1:2">
      <c r="A3500">
        <v>3499</v>
      </c>
      <c r="B3500">
        <v>5.28273623581598</v>
      </c>
    </row>
    <row r="3501" spans="1:2">
      <c r="A3501">
        <v>3500</v>
      </c>
      <c r="B3501">
        <v>5.37909736471565</v>
      </c>
    </row>
    <row r="3502" spans="1:2">
      <c r="A3502">
        <v>3501</v>
      </c>
      <c r="B3502">
        <v>5.37909736471565</v>
      </c>
    </row>
    <row r="3503" spans="1:2">
      <c r="A3503">
        <v>3502</v>
      </c>
      <c r="B3503">
        <v>6.18515380077661</v>
      </c>
    </row>
    <row r="3504" spans="1:2">
      <c r="A3504">
        <v>3503</v>
      </c>
      <c r="B3504">
        <v>6.45887215366995</v>
      </c>
    </row>
    <row r="3505" spans="1:2">
      <c r="A3505">
        <v>3504</v>
      </c>
      <c r="B3505">
        <v>6.45887215366995</v>
      </c>
    </row>
    <row r="3506" spans="1:2">
      <c r="A3506">
        <v>3505</v>
      </c>
      <c r="B3506">
        <v>6.71779007164153</v>
      </c>
    </row>
    <row r="3507" spans="1:2">
      <c r="A3507">
        <v>3506</v>
      </c>
      <c r="B3507">
        <v>6.97993167868065</v>
      </c>
    </row>
    <row r="3508" spans="1:2">
      <c r="A3508">
        <v>3507</v>
      </c>
      <c r="B3508">
        <v>6.97993167868065</v>
      </c>
    </row>
    <row r="3509" spans="1:2">
      <c r="A3509">
        <v>3508</v>
      </c>
      <c r="B3509">
        <v>7.37245355675727</v>
      </c>
    </row>
    <row r="3510" spans="1:2">
      <c r="A3510">
        <v>3509</v>
      </c>
      <c r="B3510">
        <v>7.37245355675727</v>
      </c>
    </row>
    <row r="3511" spans="1:2">
      <c r="A3511">
        <v>3510</v>
      </c>
      <c r="B3511">
        <v>7.37245355675727</v>
      </c>
    </row>
    <row r="3512" spans="1:2">
      <c r="A3512">
        <v>3511</v>
      </c>
      <c r="B3512">
        <v>7.49562523602454</v>
      </c>
    </row>
    <row r="3513" spans="1:2">
      <c r="A3513">
        <v>3512</v>
      </c>
      <c r="B3513">
        <v>7.49562523602454</v>
      </c>
    </row>
    <row r="3514" spans="1:2">
      <c r="A3514">
        <v>3513</v>
      </c>
      <c r="B3514">
        <v>7.56187595565109</v>
      </c>
    </row>
    <row r="3515" spans="1:2">
      <c r="A3515">
        <v>3514</v>
      </c>
      <c r="B3515">
        <v>7.56187595565109</v>
      </c>
    </row>
    <row r="3516" spans="1:2">
      <c r="A3516">
        <v>3515</v>
      </c>
      <c r="B3516">
        <v>7.90202131183131</v>
      </c>
    </row>
    <row r="3517" spans="1:2">
      <c r="A3517">
        <v>3516</v>
      </c>
      <c r="B3517">
        <v>7.90202131183131</v>
      </c>
    </row>
    <row r="3518" spans="1:2">
      <c r="A3518">
        <v>3517</v>
      </c>
      <c r="B3518">
        <v>8.09770712455674</v>
      </c>
    </row>
    <row r="3519" spans="1:2">
      <c r="A3519">
        <v>3518</v>
      </c>
      <c r="B3519">
        <v>8.09770712455674</v>
      </c>
    </row>
    <row r="3520" spans="1:2">
      <c r="A3520">
        <v>3519</v>
      </c>
      <c r="B3520">
        <v>8.23311887793038</v>
      </c>
    </row>
    <row r="3521" spans="1:2">
      <c r="A3521">
        <v>3520</v>
      </c>
      <c r="B3521">
        <v>8.23311887793038</v>
      </c>
    </row>
    <row r="3522" spans="1:2">
      <c r="A3522">
        <v>3521</v>
      </c>
      <c r="B3522">
        <v>8.61289605661183</v>
      </c>
    </row>
    <row r="3523" spans="1:2">
      <c r="A3523">
        <v>3522</v>
      </c>
      <c r="B3523">
        <v>9.07780398593125</v>
      </c>
    </row>
    <row r="3524" spans="1:2">
      <c r="A3524">
        <v>3523</v>
      </c>
      <c r="B3524">
        <v>9.07780398593125</v>
      </c>
    </row>
    <row r="3525" spans="1:2">
      <c r="A3525">
        <v>3524</v>
      </c>
      <c r="B3525">
        <v>9.90958051242841</v>
      </c>
    </row>
    <row r="3526" spans="1:2">
      <c r="A3526">
        <v>3525</v>
      </c>
      <c r="B3526">
        <v>10.4700890957408</v>
      </c>
    </row>
    <row r="3527" spans="1:2">
      <c r="A3527">
        <v>3526</v>
      </c>
      <c r="B3527">
        <v>11.0164176575827</v>
      </c>
    </row>
    <row r="3528" spans="1:2">
      <c r="A3528">
        <v>3527</v>
      </c>
      <c r="B3528">
        <v>11.0403033291865</v>
      </c>
    </row>
    <row r="3529" spans="1:2">
      <c r="A3529">
        <v>3528</v>
      </c>
      <c r="B3529">
        <v>11.0403033291865</v>
      </c>
    </row>
    <row r="3530" spans="1:2">
      <c r="A3530">
        <v>3529</v>
      </c>
      <c r="B3530">
        <v>11.0403033291865</v>
      </c>
    </row>
    <row r="3531" spans="1:2">
      <c r="A3531">
        <v>3530</v>
      </c>
      <c r="B3531">
        <v>11.8915252128643</v>
      </c>
    </row>
    <row r="3532" spans="1:2">
      <c r="A3532">
        <v>3531</v>
      </c>
      <c r="B3532">
        <v>12.3159945099773</v>
      </c>
    </row>
    <row r="3533" spans="1:2">
      <c r="A3533">
        <v>3532</v>
      </c>
      <c r="B3533">
        <v>12.7494015441365</v>
      </c>
    </row>
    <row r="3534" spans="1:2">
      <c r="A3534">
        <v>3533</v>
      </c>
      <c r="B3534">
        <v>13.3528227603944</v>
      </c>
    </row>
    <row r="3535" spans="1:2">
      <c r="A3535">
        <v>3534</v>
      </c>
      <c r="B3535">
        <v>13.3528227603944</v>
      </c>
    </row>
    <row r="3536" spans="1:2">
      <c r="A3536">
        <v>3535</v>
      </c>
      <c r="B3536">
        <v>13.8201992240291</v>
      </c>
    </row>
    <row r="3537" spans="1:2">
      <c r="A3537">
        <v>3536</v>
      </c>
      <c r="B3537">
        <v>13.8201992240291</v>
      </c>
    </row>
    <row r="3538" spans="1:2">
      <c r="A3538">
        <v>3537</v>
      </c>
      <c r="B3538">
        <v>13.8201992240291</v>
      </c>
    </row>
    <row r="3539" spans="1:2">
      <c r="A3539">
        <v>3538</v>
      </c>
      <c r="B3539">
        <v>13.8201992240291</v>
      </c>
    </row>
    <row r="3540" spans="1:2">
      <c r="A3540">
        <v>3539</v>
      </c>
      <c r="B3540">
        <v>14.1149446715219</v>
      </c>
    </row>
    <row r="3541" spans="1:2">
      <c r="A3541">
        <v>3540</v>
      </c>
      <c r="B3541">
        <v>14.2175920030268</v>
      </c>
    </row>
    <row r="3542" spans="1:2">
      <c r="A3542">
        <v>3541</v>
      </c>
      <c r="B3542">
        <v>14.295289985376</v>
      </c>
    </row>
    <row r="3543" spans="1:2">
      <c r="A3543">
        <v>3542</v>
      </c>
      <c r="B3543">
        <v>14.7043559996618</v>
      </c>
    </row>
    <row r="3544" spans="1:2">
      <c r="A3544">
        <v>3543</v>
      </c>
      <c r="B3544">
        <v>15.1305542544325</v>
      </c>
    </row>
    <row r="3545" spans="1:2">
      <c r="A3545">
        <v>3544</v>
      </c>
      <c r="B3545">
        <v>15.1305542544325</v>
      </c>
    </row>
    <row r="3546" spans="1:2">
      <c r="A3546">
        <v>3545</v>
      </c>
      <c r="B3546">
        <v>15.220596706811</v>
      </c>
    </row>
    <row r="3547" spans="1:2">
      <c r="A3547">
        <v>3546</v>
      </c>
      <c r="B3547">
        <v>15.220596706811</v>
      </c>
    </row>
    <row r="3548" spans="1:2">
      <c r="A3548">
        <v>3547</v>
      </c>
      <c r="B3548">
        <v>15.5870210634999</v>
      </c>
    </row>
    <row r="3549" spans="1:2">
      <c r="A3549">
        <v>3548</v>
      </c>
      <c r="B3549">
        <v>15.9638958421468</v>
      </c>
    </row>
    <row r="3550" spans="1:2">
      <c r="A3550">
        <v>3549</v>
      </c>
      <c r="B3550">
        <v>15.9638958421468</v>
      </c>
    </row>
    <row r="3551" spans="1:2">
      <c r="A3551">
        <v>3550</v>
      </c>
      <c r="B3551">
        <v>16.1930655438677</v>
      </c>
    </row>
    <row r="3552" spans="1:2">
      <c r="A3552">
        <v>3551</v>
      </c>
      <c r="B3552">
        <v>16.7188377044801</v>
      </c>
    </row>
    <row r="3553" spans="1:2">
      <c r="A3553">
        <v>3552</v>
      </c>
      <c r="B3553">
        <v>16.7188377044801</v>
      </c>
    </row>
    <row r="3554" spans="1:2">
      <c r="A3554">
        <v>3553</v>
      </c>
      <c r="B3554">
        <v>17.0146535630127</v>
      </c>
    </row>
    <row r="3555" spans="1:2">
      <c r="A3555">
        <v>3554</v>
      </c>
      <c r="B3555">
        <v>17.8311708284408</v>
      </c>
    </row>
    <row r="3556" spans="1:2">
      <c r="A3556">
        <v>3555</v>
      </c>
      <c r="B3556">
        <v>18.2021190846846</v>
      </c>
    </row>
    <row r="3557" spans="1:2">
      <c r="A3557">
        <v>3556</v>
      </c>
      <c r="B3557">
        <v>18.2021190846846</v>
      </c>
    </row>
    <row r="3558" spans="1:2">
      <c r="A3558">
        <v>3557</v>
      </c>
      <c r="B3558">
        <v>18.6909356071293</v>
      </c>
    </row>
    <row r="3559" spans="1:2">
      <c r="A3559">
        <v>3558</v>
      </c>
      <c r="B3559">
        <v>18.8530985857173</v>
      </c>
    </row>
    <row r="3560" spans="1:2">
      <c r="A3560">
        <v>3559</v>
      </c>
      <c r="B3560">
        <v>18.8530985857173</v>
      </c>
    </row>
    <row r="3561" spans="1:2">
      <c r="A3561">
        <v>3560</v>
      </c>
      <c r="B3561">
        <v>18.8530985857173</v>
      </c>
    </row>
    <row r="3562" spans="1:2">
      <c r="A3562">
        <v>3561</v>
      </c>
      <c r="B3562">
        <v>19.6854022841243</v>
      </c>
    </row>
    <row r="3563" spans="1:2">
      <c r="A3563">
        <v>3562</v>
      </c>
      <c r="B3563">
        <v>19.6854022841243</v>
      </c>
    </row>
    <row r="3564" spans="1:2">
      <c r="A3564">
        <v>3563</v>
      </c>
      <c r="B3564">
        <v>19.8139933919062</v>
      </c>
    </row>
    <row r="3565" spans="1:2">
      <c r="A3565">
        <v>3564</v>
      </c>
      <c r="B3565">
        <v>20.5893596254547</v>
      </c>
    </row>
    <row r="3566" spans="1:2">
      <c r="A3566">
        <v>3565</v>
      </c>
      <c r="B3566">
        <v>20.5893596254547</v>
      </c>
    </row>
    <row r="3567" spans="1:2">
      <c r="A3567">
        <v>3566</v>
      </c>
      <c r="B3567">
        <v>20.9234869992674</v>
      </c>
    </row>
    <row r="3568" spans="1:2">
      <c r="A3568">
        <v>3567</v>
      </c>
      <c r="B3568">
        <v>20.9234869992674</v>
      </c>
    </row>
    <row r="3569" spans="1:2">
      <c r="A3569">
        <v>3568</v>
      </c>
      <c r="B3569">
        <v>21.4756661276717</v>
      </c>
    </row>
    <row r="3570" spans="1:2">
      <c r="A3570">
        <v>3569</v>
      </c>
      <c r="B3570">
        <v>21.7423419299419</v>
      </c>
    </row>
    <row r="3571" spans="1:2">
      <c r="A3571">
        <v>3570</v>
      </c>
      <c r="B3571">
        <v>22.1435176335682</v>
      </c>
    </row>
    <row r="3572" spans="1:2">
      <c r="A3572">
        <v>3571</v>
      </c>
      <c r="B3572">
        <v>22.1435176335682</v>
      </c>
    </row>
    <row r="3573" spans="1:2">
      <c r="A3573">
        <v>3572</v>
      </c>
      <c r="B3573">
        <v>22.4950822717381</v>
      </c>
    </row>
    <row r="3574" spans="1:2">
      <c r="A3574">
        <v>3573</v>
      </c>
      <c r="B3574">
        <v>22.9448922055721</v>
      </c>
    </row>
    <row r="3575" spans="1:2">
      <c r="A3575">
        <v>3574</v>
      </c>
      <c r="B3575">
        <v>22.9448922055721</v>
      </c>
    </row>
    <row r="3576" spans="1:2">
      <c r="A3576">
        <v>3575</v>
      </c>
      <c r="B3576">
        <v>22.9448922055721</v>
      </c>
    </row>
    <row r="3577" spans="1:2">
      <c r="A3577">
        <v>3576</v>
      </c>
      <c r="B3577">
        <v>23.4691494341552</v>
      </c>
    </row>
    <row r="3578" spans="1:2">
      <c r="A3578">
        <v>3577</v>
      </c>
      <c r="B3578">
        <v>23.4691494341552</v>
      </c>
    </row>
    <row r="3579" spans="1:2">
      <c r="A3579">
        <v>3578</v>
      </c>
      <c r="B3579">
        <v>23.5061668984221</v>
      </c>
    </row>
    <row r="3580" spans="1:2">
      <c r="A3580">
        <v>3579</v>
      </c>
      <c r="B3580">
        <v>23.9257458959582</v>
      </c>
    </row>
    <row r="3581" spans="1:2">
      <c r="A3581">
        <v>3580</v>
      </c>
      <c r="B3581">
        <v>24.408506636446</v>
      </c>
    </row>
    <row r="3582" spans="1:2">
      <c r="A3582">
        <v>3581</v>
      </c>
      <c r="B3582">
        <v>24.408506636446</v>
      </c>
    </row>
    <row r="3583" spans="1:2">
      <c r="A3583">
        <v>3582</v>
      </c>
      <c r="B3583">
        <v>24.6431026807857</v>
      </c>
    </row>
    <row r="3584" spans="1:2">
      <c r="A3584">
        <v>3583</v>
      </c>
      <c r="B3584">
        <v>24.6431026807857</v>
      </c>
    </row>
    <row r="3585" spans="1:2">
      <c r="A3585">
        <v>3584</v>
      </c>
      <c r="B3585">
        <v>25.2095971048938</v>
      </c>
    </row>
    <row r="3586" spans="1:2">
      <c r="A3586">
        <v>3585</v>
      </c>
      <c r="B3586">
        <v>25.2300145807692</v>
      </c>
    </row>
    <row r="3587" spans="1:2">
      <c r="A3587">
        <v>3586</v>
      </c>
      <c r="B3587">
        <v>25.4748048088117</v>
      </c>
    </row>
    <row r="3588" spans="1:2">
      <c r="A3588">
        <v>3587</v>
      </c>
      <c r="B3588">
        <v>26.1900374555135</v>
      </c>
    </row>
    <row r="3589" spans="1:2">
      <c r="A3589">
        <v>3588</v>
      </c>
      <c r="B3589">
        <v>26.1900374555135</v>
      </c>
    </row>
    <row r="3590" spans="1:2">
      <c r="A3590">
        <v>3589</v>
      </c>
      <c r="B3590">
        <v>26.6417025768372</v>
      </c>
    </row>
    <row r="3591" spans="1:2">
      <c r="A3591">
        <v>3590</v>
      </c>
      <c r="B3591">
        <v>26.9948646681495</v>
      </c>
    </row>
    <row r="3592" spans="1:2">
      <c r="A3592">
        <v>3591</v>
      </c>
      <c r="B3592">
        <v>27.5511773471525</v>
      </c>
    </row>
    <row r="3593" spans="1:2">
      <c r="A3593">
        <v>3592</v>
      </c>
      <c r="B3593">
        <v>27.5511773471525</v>
      </c>
    </row>
    <row r="3594" spans="1:2">
      <c r="A3594">
        <v>3593</v>
      </c>
      <c r="B3594">
        <v>27.5511773471525</v>
      </c>
    </row>
    <row r="3595" spans="1:2">
      <c r="A3595">
        <v>3594</v>
      </c>
      <c r="B3595">
        <v>28.121602391827</v>
      </c>
    </row>
    <row r="3596" spans="1:2">
      <c r="A3596">
        <v>3595</v>
      </c>
      <c r="B3596">
        <v>28.8261141116781</v>
      </c>
    </row>
    <row r="3597" spans="1:2">
      <c r="A3597">
        <v>3596</v>
      </c>
      <c r="B3597">
        <v>28.8261141116781</v>
      </c>
    </row>
    <row r="3598" spans="1:2">
      <c r="A3598">
        <v>3597</v>
      </c>
      <c r="B3598">
        <v>28.8784048487536</v>
      </c>
    </row>
    <row r="3599" spans="1:2">
      <c r="A3599">
        <v>3598</v>
      </c>
      <c r="B3599">
        <v>28.8784048487536</v>
      </c>
    </row>
    <row r="3600" spans="1:2">
      <c r="A3600">
        <v>3599</v>
      </c>
      <c r="B3600">
        <v>29.3408800779202</v>
      </c>
    </row>
    <row r="3601" spans="1:2">
      <c r="A3601">
        <v>3600</v>
      </c>
      <c r="B3601">
        <v>29.7198489322037</v>
      </c>
    </row>
    <row r="3602" spans="1:2">
      <c r="A3602">
        <v>3601</v>
      </c>
      <c r="B3602">
        <v>29.7198489322037</v>
      </c>
    </row>
    <row r="3603" spans="1:2">
      <c r="A3603">
        <v>3602</v>
      </c>
      <c r="B3603">
        <v>30.1593929549487</v>
      </c>
    </row>
    <row r="3604" spans="1:2">
      <c r="A3604">
        <v>3603</v>
      </c>
      <c r="B3604">
        <v>30.1593929549487</v>
      </c>
    </row>
    <row r="3605" spans="1:2">
      <c r="A3605">
        <v>3604</v>
      </c>
      <c r="B3605">
        <v>30.7819727581356</v>
      </c>
    </row>
    <row r="3606" spans="1:2">
      <c r="A3606">
        <v>3605</v>
      </c>
      <c r="B3606">
        <v>30.7819727581356</v>
      </c>
    </row>
    <row r="3607" spans="1:2">
      <c r="A3607">
        <v>3606</v>
      </c>
      <c r="B3607">
        <v>31.5920760825996</v>
      </c>
    </row>
    <row r="3608" spans="1:2">
      <c r="A3608">
        <v>3607</v>
      </c>
      <c r="B3608">
        <v>31.6108787406508</v>
      </c>
    </row>
    <row r="3609" spans="1:2">
      <c r="A3609">
        <v>3608</v>
      </c>
      <c r="B3609">
        <v>31.797776744898</v>
      </c>
    </row>
    <row r="3610" spans="1:2">
      <c r="A3610">
        <v>3609</v>
      </c>
      <c r="B3610">
        <v>31.797776744898</v>
      </c>
    </row>
    <row r="3611" spans="1:2">
      <c r="A3611">
        <v>3610</v>
      </c>
      <c r="B3611">
        <v>31.797776744898</v>
      </c>
    </row>
    <row r="3612" spans="1:2">
      <c r="A3612">
        <v>3611</v>
      </c>
      <c r="B3612">
        <v>32.5024582467947</v>
      </c>
    </row>
    <row r="3613" spans="1:2">
      <c r="A3613">
        <v>3612</v>
      </c>
      <c r="B3613">
        <v>32.5024582467947</v>
      </c>
    </row>
    <row r="3614" spans="1:2">
      <c r="A3614">
        <v>3613</v>
      </c>
      <c r="B3614">
        <v>32.9083250906234</v>
      </c>
    </row>
    <row r="3615" spans="1:2">
      <c r="A3615">
        <v>3614</v>
      </c>
      <c r="B3615">
        <v>33.5293704221418</v>
      </c>
    </row>
    <row r="3616" spans="1:2">
      <c r="A3616">
        <v>3615</v>
      </c>
      <c r="B3616">
        <v>33.5293704221418</v>
      </c>
    </row>
    <row r="3617" spans="1:2">
      <c r="A3617">
        <v>3616</v>
      </c>
      <c r="B3617">
        <v>33.8835445881725</v>
      </c>
    </row>
    <row r="3618" spans="1:2">
      <c r="A3618">
        <v>3617</v>
      </c>
      <c r="B3618">
        <v>34.0185976957244</v>
      </c>
    </row>
    <row r="3619" spans="1:2">
      <c r="A3619">
        <v>3618</v>
      </c>
      <c r="B3619">
        <v>34.0185976957244</v>
      </c>
    </row>
    <row r="3620" spans="1:2">
      <c r="A3620">
        <v>3619</v>
      </c>
      <c r="B3620">
        <v>34.0185976957244</v>
      </c>
    </row>
    <row r="3621" spans="1:2">
      <c r="A3621">
        <v>3620</v>
      </c>
      <c r="B3621">
        <v>34.3348047603167</v>
      </c>
    </row>
    <row r="3622" spans="1:2">
      <c r="A3622">
        <v>3621</v>
      </c>
      <c r="B3622">
        <v>34.3348047603167</v>
      </c>
    </row>
    <row r="3623" spans="1:2">
      <c r="A3623">
        <v>3622</v>
      </c>
      <c r="B3623">
        <v>34.3348047603167</v>
      </c>
    </row>
    <row r="3624" spans="1:2">
      <c r="A3624">
        <v>3623</v>
      </c>
      <c r="B3624">
        <v>35.0852003755528</v>
      </c>
    </row>
    <row r="3625" spans="1:2">
      <c r="A3625">
        <v>3624</v>
      </c>
      <c r="B3625">
        <v>35.5249197677443</v>
      </c>
    </row>
    <row r="3626" spans="1:2">
      <c r="A3626">
        <v>3625</v>
      </c>
      <c r="B3626">
        <v>35.5249197677443</v>
      </c>
    </row>
    <row r="3627" spans="1:2">
      <c r="A3627">
        <v>3626</v>
      </c>
      <c r="B3627">
        <v>35.5249197677443</v>
      </c>
    </row>
    <row r="3628" spans="1:2">
      <c r="A3628">
        <v>3627</v>
      </c>
      <c r="B3628">
        <v>35.9141104956755</v>
      </c>
    </row>
    <row r="3629" spans="1:2">
      <c r="A3629">
        <v>3628</v>
      </c>
      <c r="B3629">
        <v>35.9141104956755</v>
      </c>
    </row>
    <row r="3630" spans="1:2">
      <c r="A3630">
        <v>3629</v>
      </c>
      <c r="B3630">
        <v>36.3558608309226</v>
      </c>
    </row>
    <row r="3631" spans="1:2">
      <c r="A3631">
        <v>3630</v>
      </c>
      <c r="B3631">
        <v>36.3558608309226</v>
      </c>
    </row>
    <row r="3632" spans="1:2">
      <c r="A3632">
        <v>3631</v>
      </c>
      <c r="B3632">
        <v>36.6142861277153</v>
      </c>
    </row>
    <row r="3633" spans="1:2">
      <c r="A3633">
        <v>3632</v>
      </c>
      <c r="B3633">
        <v>36.6142861277153</v>
      </c>
    </row>
    <row r="3634" spans="1:2">
      <c r="A3634">
        <v>3633</v>
      </c>
      <c r="B3634">
        <v>36.8221175881651</v>
      </c>
    </row>
    <row r="3635" spans="1:2">
      <c r="A3635">
        <v>3634</v>
      </c>
      <c r="B3635">
        <v>36.8221175881651</v>
      </c>
    </row>
    <row r="3636" spans="1:2">
      <c r="A3636">
        <v>3635</v>
      </c>
      <c r="B3636">
        <v>37.1284498387612</v>
      </c>
    </row>
    <row r="3637" spans="1:2">
      <c r="A3637">
        <v>3636</v>
      </c>
      <c r="B3637">
        <v>37.1284498387612</v>
      </c>
    </row>
    <row r="3638" spans="1:2">
      <c r="A3638">
        <v>3637</v>
      </c>
      <c r="B3638">
        <v>37.1805017922911</v>
      </c>
    </row>
    <row r="3639" spans="1:2">
      <c r="A3639">
        <v>3638</v>
      </c>
      <c r="B3639">
        <v>37.1805017922911</v>
      </c>
    </row>
    <row r="3640" spans="1:2">
      <c r="A3640">
        <v>3639</v>
      </c>
      <c r="B3640">
        <v>37.9183033611828</v>
      </c>
    </row>
    <row r="3641" spans="1:2">
      <c r="A3641">
        <v>3640</v>
      </c>
      <c r="B3641">
        <v>38.5950839146273</v>
      </c>
    </row>
    <row r="3642" spans="1:2">
      <c r="A3642">
        <v>3641</v>
      </c>
      <c r="B3642">
        <v>38.5950839146273</v>
      </c>
    </row>
    <row r="3643" spans="1:2">
      <c r="A3643">
        <v>3642</v>
      </c>
      <c r="B3643">
        <v>38.8627075430433</v>
      </c>
    </row>
    <row r="3644" spans="1:2">
      <c r="A3644">
        <v>3643</v>
      </c>
      <c r="B3644">
        <v>38.8627075430433</v>
      </c>
    </row>
    <row r="3645" spans="1:2">
      <c r="A3645">
        <v>3644</v>
      </c>
      <c r="B3645">
        <v>39.3989483916607</v>
      </c>
    </row>
    <row r="3646" spans="1:2">
      <c r="A3646">
        <v>3645</v>
      </c>
      <c r="B3646">
        <v>39.6413568920766</v>
      </c>
    </row>
    <row r="3647" spans="1:2">
      <c r="A3647">
        <v>3646</v>
      </c>
      <c r="B3647">
        <v>39.6413568920766</v>
      </c>
    </row>
    <row r="3648" spans="1:2">
      <c r="A3648">
        <v>3647</v>
      </c>
      <c r="B3648">
        <v>40.3018306547143</v>
      </c>
    </row>
    <row r="3649" spans="1:2">
      <c r="A3649">
        <v>3648</v>
      </c>
      <c r="B3649">
        <v>40.3018306547143</v>
      </c>
    </row>
    <row r="3650" spans="1:2">
      <c r="A3650">
        <v>3649</v>
      </c>
      <c r="B3650">
        <v>40.3841898299246</v>
      </c>
    </row>
    <row r="3651" spans="1:2">
      <c r="A3651">
        <v>3650</v>
      </c>
      <c r="B3651">
        <v>40.3841898299246</v>
      </c>
    </row>
    <row r="3652" spans="1:2">
      <c r="A3652">
        <v>3651</v>
      </c>
      <c r="B3652">
        <v>40.8806395043422</v>
      </c>
    </row>
    <row r="3653" spans="1:2">
      <c r="A3653">
        <v>3652</v>
      </c>
      <c r="B3653">
        <v>40.8806395043422</v>
      </c>
    </row>
    <row r="3654" spans="1:2">
      <c r="A3654">
        <v>3653</v>
      </c>
      <c r="B3654">
        <v>41.2998789897082</v>
      </c>
    </row>
    <row r="3655" spans="1:2">
      <c r="A3655">
        <v>3654</v>
      </c>
      <c r="B3655">
        <v>41.2998789897082</v>
      </c>
    </row>
    <row r="3656" spans="1:2">
      <c r="A3656">
        <v>3655</v>
      </c>
      <c r="B3656">
        <v>41.3183280229478</v>
      </c>
    </row>
    <row r="3657" spans="1:2">
      <c r="A3657">
        <v>3656</v>
      </c>
      <c r="B3657">
        <v>42.0714440784833</v>
      </c>
    </row>
    <row r="3658" spans="1:2">
      <c r="A3658">
        <v>3657</v>
      </c>
      <c r="B3658">
        <v>42.3582573376209</v>
      </c>
    </row>
    <row r="3659" spans="1:2">
      <c r="A3659">
        <v>3658</v>
      </c>
      <c r="B3659">
        <v>42.3582573376209</v>
      </c>
    </row>
    <row r="3660" spans="1:2">
      <c r="A3660">
        <v>3659</v>
      </c>
      <c r="B3660">
        <v>42.547447957567</v>
      </c>
    </row>
    <row r="3661" spans="1:2">
      <c r="A3661">
        <v>3660</v>
      </c>
      <c r="B3661">
        <v>43.0613485418043</v>
      </c>
    </row>
    <row r="3662" spans="1:2">
      <c r="A3662">
        <v>3661</v>
      </c>
      <c r="B3662">
        <v>43.0613485418043</v>
      </c>
    </row>
    <row r="3663" spans="1:2">
      <c r="A3663">
        <v>3662</v>
      </c>
      <c r="B3663">
        <v>43.0956812847089</v>
      </c>
    </row>
    <row r="3664" spans="1:2">
      <c r="A3664">
        <v>3663</v>
      </c>
      <c r="B3664">
        <v>43.0956812847089</v>
      </c>
    </row>
    <row r="3665" spans="1:2">
      <c r="A3665">
        <v>3664</v>
      </c>
      <c r="B3665">
        <v>43.4658749025843</v>
      </c>
    </row>
    <row r="3666" spans="1:2">
      <c r="A3666">
        <v>3665</v>
      </c>
      <c r="B3666">
        <v>44.1265065993527</v>
      </c>
    </row>
    <row r="3667" spans="1:2">
      <c r="A3667">
        <v>3666</v>
      </c>
      <c r="B3667">
        <v>44.1265065993527</v>
      </c>
    </row>
    <row r="3668" spans="1:2">
      <c r="A3668">
        <v>3667</v>
      </c>
      <c r="B3668">
        <v>44.6835354554905</v>
      </c>
    </row>
    <row r="3669" spans="1:2">
      <c r="A3669">
        <v>3668</v>
      </c>
      <c r="B3669">
        <v>44.6835354554905</v>
      </c>
    </row>
    <row r="3670" spans="1:2">
      <c r="A3670">
        <v>3669</v>
      </c>
      <c r="B3670">
        <v>44.8223821079563</v>
      </c>
    </row>
    <row r="3671" spans="1:2">
      <c r="A3671">
        <v>3670</v>
      </c>
      <c r="B3671">
        <v>44.8223821079563</v>
      </c>
    </row>
    <row r="3672" spans="1:2">
      <c r="A3672">
        <v>3671</v>
      </c>
      <c r="B3672">
        <v>44.9120534576425</v>
      </c>
    </row>
    <row r="3673" spans="1:2">
      <c r="A3673">
        <v>3672</v>
      </c>
      <c r="B3673">
        <v>44.9120534576425</v>
      </c>
    </row>
    <row r="3674" spans="1:2">
      <c r="A3674">
        <v>3673</v>
      </c>
      <c r="B3674">
        <v>45.0519919901342</v>
      </c>
    </row>
    <row r="3675" spans="1:2">
      <c r="A3675">
        <v>3674</v>
      </c>
      <c r="B3675">
        <v>45.0519919901342</v>
      </c>
    </row>
    <row r="3676" spans="1:2">
      <c r="A3676">
        <v>3675</v>
      </c>
      <c r="B3676">
        <v>45.1917332676767</v>
      </c>
    </row>
    <row r="3677" spans="1:2">
      <c r="A3677">
        <v>3676</v>
      </c>
      <c r="B3677">
        <v>45.6048327080977</v>
      </c>
    </row>
    <row r="3678" spans="1:2">
      <c r="A3678">
        <v>3677</v>
      </c>
      <c r="B3678">
        <v>45.6048327080977</v>
      </c>
    </row>
    <row r="3679" spans="1:2">
      <c r="A3679">
        <v>3678</v>
      </c>
      <c r="B3679">
        <v>45.6048327080977</v>
      </c>
    </row>
    <row r="3680" spans="1:2">
      <c r="A3680">
        <v>3679</v>
      </c>
      <c r="B3680">
        <v>45.6235727530131</v>
      </c>
    </row>
    <row r="3681" spans="1:2">
      <c r="A3681">
        <v>3680</v>
      </c>
      <c r="B3681">
        <v>45.6235727530131</v>
      </c>
    </row>
    <row r="3682" spans="1:2">
      <c r="A3682">
        <v>3681</v>
      </c>
      <c r="B3682">
        <v>45.9986567870446</v>
      </c>
    </row>
    <row r="3683" spans="1:2">
      <c r="A3683">
        <v>3682</v>
      </c>
      <c r="B3683">
        <v>46.5121735672727</v>
      </c>
    </row>
    <row r="3684" spans="1:2">
      <c r="A3684">
        <v>3683</v>
      </c>
      <c r="B3684">
        <v>46.5121735672727</v>
      </c>
    </row>
    <row r="3685" spans="1:2">
      <c r="A3685">
        <v>3684</v>
      </c>
      <c r="B3685">
        <v>46.654905087126</v>
      </c>
    </row>
    <row r="3686" spans="1:2">
      <c r="A3686">
        <v>3685</v>
      </c>
      <c r="B3686">
        <v>46.654905087126</v>
      </c>
    </row>
    <row r="3687" spans="1:2">
      <c r="A3687">
        <v>3686</v>
      </c>
      <c r="B3687">
        <v>47.0160225584416</v>
      </c>
    </row>
    <row r="3688" spans="1:2">
      <c r="A3688">
        <v>3687</v>
      </c>
      <c r="B3688">
        <v>47.0160225584416</v>
      </c>
    </row>
    <row r="3689" spans="1:2">
      <c r="A3689">
        <v>3688</v>
      </c>
      <c r="B3689">
        <v>47.0160225584416</v>
      </c>
    </row>
    <row r="3690" spans="1:2">
      <c r="A3690">
        <v>3689</v>
      </c>
      <c r="B3690">
        <v>47.3310264259356</v>
      </c>
    </row>
    <row r="3691" spans="1:2">
      <c r="A3691">
        <v>3690</v>
      </c>
      <c r="B3691">
        <v>47.3310264259356</v>
      </c>
    </row>
    <row r="3692" spans="1:2">
      <c r="A3692">
        <v>3691</v>
      </c>
      <c r="B3692">
        <v>47.6278252730169</v>
      </c>
    </row>
    <row r="3693" spans="1:2">
      <c r="A3693">
        <v>3692</v>
      </c>
      <c r="B3693">
        <v>48.2057559674043</v>
      </c>
    </row>
    <row r="3694" spans="1:2">
      <c r="A3694">
        <v>3693</v>
      </c>
      <c r="B3694">
        <v>48.5355512643533</v>
      </c>
    </row>
    <row r="3695" spans="1:2">
      <c r="A3695">
        <v>3694</v>
      </c>
      <c r="B3695">
        <v>48.5355512643533</v>
      </c>
    </row>
    <row r="3696" spans="1:2">
      <c r="A3696">
        <v>3695</v>
      </c>
      <c r="B3696">
        <v>48.7480325192675</v>
      </c>
    </row>
    <row r="3697" spans="1:2">
      <c r="A3697">
        <v>3696</v>
      </c>
      <c r="B3697">
        <v>49.1799852274641</v>
      </c>
    </row>
    <row r="3698" spans="1:2">
      <c r="A3698">
        <v>3697</v>
      </c>
      <c r="B3698">
        <v>49.1799852274641</v>
      </c>
    </row>
    <row r="3699" spans="1:2">
      <c r="A3699">
        <v>3698</v>
      </c>
      <c r="B3699">
        <v>49.4914617539513</v>
      </c>
    </row>
    <row r="3700" spans="1:2">
      <c r="A3700">
        <v>3699</v>
      </c>
      <c r="B3700">
        <v>49.4914617539513</v>
      </c>
    </row>
    <row r="3701" spans="1:2">
      <c r="A3701">
        <v>3700</v>
      </c>
      <c r="B3701">
        <v>49.9473914232754</v>
      </c>
    </row>
    <row r="3702" spans="1:2">
      <c r="A3702">
        <v>3701</v>
      </c>
      <c r="B3702">
        <v>50.1149718867768</v>
      </c>
    </row>
    <row r="3703" spans="1:2">
      <c r="A3703">
        <v>3702</v>
      </c>
      <c r="B3703">
        <v>50.2081392783913</v>
      </c>
    </row>
    <row r="3704" spans="1:2">
      <c r="A3704">
        <v>3703</v>
      </c>
      <c r="B3704">
        <v>50.2081392783913</v>
      </c>
    </row>
    <row r="3705" spans="1:2">
      <c r="A3705">
        <v>3704</v>
      </c>
      <c r="B3705">
        <v>50.2081392783913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BEA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2022-01-04T03:37:00Z</dcterms:created>
  <dcterms:modified xsi:type="dcterms:W3CDTF">2022-02-11T08:13:49Z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